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binSoftware\DataPro\Result\FRUCD_P45B_Cell1_HPPC_2C_V3_45C_7\"/>
    </mc:Choice>
  </mc:AlternateContent>
  <xr:revisionPtr revIDLastSave="0" documentId="8_{D2F589AD-29A3-49A3-A018-9A6B0308434C}" xr6:coauthVersionLast="47" xr6:coauthVersionMax="47" xr10:uidLastSave="{00000000-0000-0000-0000-000000000000}"/>
  <bookViews>
    <workbookView xWindow="-120" yWindow="-120" windowWidth="29040" windowHeight="15840" activeTab="2" xr2:uid="{CDBC8A94-C471-49DC-9BD9-5A131FF608BF}"/>
  </bookViews>
  <sheets>
    <sheet name="Global_Info" sheetId="2" r:id="rId1"/>
    <sheet name="Channel_7_1" sheetId="3" r:id="rId2"/>
    <sheet name="Chart_Channel_7" sheetId="4" r:id="rId3"/>
  </sheets>
  <definedNames>
    <definedName name="_xlnm.Print_Titles" localSheetId="1">Channel_7_1!$1:$1</definedName>
    <definedName name="_xlnm.Print_Titles" localSheetId="2">Chart_Channel_7!$1:$1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<sst xmlns="http://schemas.openxmlformats.org/spreadsheetml/2006/main" count="35" uniqueCount="35">
  <si>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TEST REPORT</t>
  </si>
  <si>
    <t>Serial Number</t>
  </si>
  <si>
    <t>C:\ArbinSoftware\DataPro\Result\FRUCD_P45B_Cell1_HPPC_2C_V3_45C_7\FRUCD_P45B_Cell1_HPPC_2C_V3_45C_7_Channel_7.1.xlsx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</si>
  <si>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</si>
  <si>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</si>
  <si>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</si>
  <si>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</si>
  <si>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</si>
  <si>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</si>
  <si>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</si>
  <si>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</si>
  <si>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</si>
  <si>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</si>
  <si>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</si>
  <si>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</si>
  <si>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FRUCD_P45B_Cell1_HPPC_2C_V3_45C</t>
  </si>
  <si>
    <t>FRUCD_P45B_HPPC_2C_V3.sdu</t>
  </si>
  <si>
    <t>Cell 1 tested at 45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</si>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</sst>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Fill="1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Channel_7_1!$B$2:$B$2332</c:f>
              <c:numCache>
                <c:formatCode>General</c:formatCode>
                <c:ptCount val="2331"/>
                <c:pt idx="0">
                  <c:v>10.0017</c:v>
                </c:pt>
                <c:pt idx="1">
                  <c:v>10.0039</c:v>
                </c:pt>
                <c:pt idx="2">
                  <c:v>40.052999999999997</c:v>
                </c:pt>
                <c:pt idx="3">
                  <c:v>70.052400000000006</c:v>
                </c:pt>
                <c:pt idx="4">
                  <c:v>100.054</c:v>
                </c:pt>
                <c:pt idx="5">
                  <c:v>130.0532</c:v>
                </c:pt>
                <c:pt idx="6">
                  <c:v>160.05330000000001</c:v>
                </c:pt>
                <c:pt idx="7">
                  <c:v>190.05250000000001</c:v>
                </c:pt>
                <c:pt idx="8">
                  <c:v>220.05240000000001</c:v>
                </c:pt>
                <c:pt idx="9">
                  <c:v>250.05369999999999</c:v>
                </c:pt>
                <c:pt idx="10">
                  <c:v>280.05380000000002</c:v>
                </c:pt>
                <c:pt idx="11">
                  <c:v>310.0539</c:v>
                </c:pt>
                <c:pt idx="12">
                  <c:v>340.05340000000001</c:v>
                </c:pt>
                <c:pt idx="13">
                  <c:v>370.0532</c:v>
                </c:pt>
                <c:pt idx="14">
                  <c:v>400.0532</c:v>
                </c:pt>
                <c:pt idx="15">
                  <c:v>430.0539</c:v>
                </c:pt>
                <c:pt idx="16">
                  <c:v>460.0532</c:v>
                </c:pt>
                <c:pt idx="17">
                  <c:v>490.05239999999998</c:v>
                </c:pt>
                <c:pt idx="18">
                  <c:v>520.05240000000003</c:v>
                </c:pt>
                <c:pt idx="19">
                  <c:v>550.05399999999997</c:v>
                </c:pt>
                <c:pt idx="20">
                  <c:v>580.05229999999995</c:v>
                </c:pt>
                <c:pt idx="21">
                  <c:v>610.05240000000003</c:v>
                </c:pt>
                <c:pt idx="22">
                  <c:v>640.05240000000003</c:v>
                </c:pt>
                <c:pt idx="23">
                  <c:v>670.05399999999997</c:v>
                </c:pt>
                <c:pt idx="24">
                  <c:v>700.0539</c:v>
                </c:pt>
                <c:pt idx="25">
                  <c:v>730.05319999999995</c:v>
                </c:pt>
                <c:pt idx="26">
                  <c:v>760.05409999999995</c:v>
                </c:pt>
                <c:pt idx="27">
                  <c:v>790.05250000000001</c:v>
                </c:pt>
                <c:pt idx="28">
                  <c:v>820.05399999999997</c:v>
                </c:pt>
                <c:pt idx="29">
                  <c:v>850.05399999999997</c:v>
                </c:pt>
                <c:pt idx="30">
                  <c:v>880.05240000000003</c:v>
                </c:pt>
                <c:pt idx="31">
                  <c:v>910.05240000000003</c:v>
                </c:pt>
                <c:pt idx="32">
                  <c:v>940.05399999999997</c:v>
                </c:pt>
                <c:pt idx="33">
                  <c:v>970.05409999999995</c:v>
                </c:pt>
                <c:pt idx="34">
                  <c:v>1000.0533</c:v>
                </c:pt>
                <c:pt idx="35">
                  <c:v>1030.0540000000001</c:v>
                </c:pt>
                <c:pt idx="36">
                  <c:v>1060.0540000000001</c:v>
                </c:pt>
                <c:pt idx="37">
                  <c:v>1090.0541000000001</c:v>
                </c:pt>
                <c:pt idx="38">
                  <c:v>1120.0534</c:v>
                </c:pt>
                <c:pt idx="39">
                  <c:v>1150.0532000000001</c:v>
                </c:pt>
                <c:pt idx="40">
                  <c:v>1180.0531000000001</c:v>
                </c:pt>
                <c:pt idx="41">
                  <c:v>1210.0532000000001</c:v>
                </c:pt>
                <c:pt idx="42">
                  <c:v>1240.0540000000001</c:v>
                </c:pt>
                <c:pt idx="43">
                  <c:v>1270.0533</c:v>
                </c:pt>
                <c:pt idx="44">
                  <c:v>1300.0524</c:v>
                </c:pt>
                <c:pt idx="45">
                  <c:v>1330.0532000000001</c:v>
                </c:pt>
                <c:pt idx="46">
                  <c:v>1360.0530000000001</c:v>
                </c:pt>
                <c:pt idx="47">
                  <c:v>1390.0532000000001</c:v>
                </c:pt>
                <c:pt idx="48">
                  <c:v>1420.0535</c:v>
                </c:pt>
                <c:pt idx="49">
                  <c:v>1450.0526</c:v>
                </c:pt>
                <c:pt idx="50">
                  <c:v>1480.0526</c:v>
                </c:pt>
                <c:pt idx="51">
                  <c:v>1510.0541000000001</c:v>
                </c:pt>
                <c:pt idx="52">
                  <c:v>1540.0533</c:v>
                </c:pt>
                <c:pt idx="53">
                  <c:v>1570.0543</c:v>
                </c:pt>
                <c:pt idx="54">
                  <c:v>1600.0526</c:v>
                </c:pt>
                <c:pt idx="55">
                  <c:v>1630.0526</c:v>
                </c:pt>
                <c:pt idx="56">
                  <c:v>1660.0526</c:v>
                </c:pt>
                <c:pt idx="57">
                  <c:v>1690.0541000000001</c:v>
                </c:pt>
                <c:pt idx="58">
                  <c:v>1720.0542</c:v>
                </c:pt>
                <c:pt idx="59">
                  <c:v>1750.0526</c:v>
                </c:pt>
                <c:pt idx="60">
                  <c:v>1780.0544</c:v>
                </c:pt>
                <c:pt idx="61">
                  <c:v>1810.0535</c:v>
                </c:pt>
                <c:pt idx="62">
                  <c:v>1840.0535</c:v>
                </c:pt>
                <c:pt idx="63">
                  <c:v>1870.0536</c:v>
                </c:pt>
                <c:pt idx="64">
                  <c:v>1900.0526</c:v>
                </c:pt>
                <c:pt idx="65">
                  <c:v>1930.0526</c:v>
                </c:pt>
                <c:pt idx="66">
                  <c:v>1960.0534</c:v>
                </c:pt>
                <c:pt idx="67">
                  <c:v>1990.0541000000001</c:v>
                </c:pt>
                <c:pt idx="68">
                  <c:v>2020.0518999999999</c:v>
                </c:pt>
                <c:pt idx="69">
                  <c:v>2050.0526</c:v>
                </c:pt>
                <c:pt idx="70">
                  <c:v>2080.0527000000002</c:v>
                </c:pt>
                <c:pt idx="71">
                  <c:v>2110.0533999999998</c:v>
                </c:pt>
                <c:pt idx="72">
                  <c:v>2140.0542</c:v>
                </c:pt>
                <c:pt idx="73">
                  <c:v>2170.0542999999998</c:v>
                </c:pt>
                <c:pt idx="74">
                  <c:v>2200.0542</c:v>
                </c:pt>
                <c:pt idx="75">
                  <c:v>2230.0524999999998</c:v>
                </c:pt>
                <c:pt idx="76">
                  <c:v>2260.0527000000002</c:v>
                </c:pt>
                <c:pt idx="77">
                  <c:v>2290.0518999999999</c:v>
                </c:pt>
                <c:pt idx="78">
                  <c:v>2320.0518999999999</c:v>
                </c:pt>
                <c:pt idx="79">
                  <c:v>2350.0527000000002</c:v>
                </c:pt>
                <c:pt idx="80">
                  <c:v>2380.0542</c:v>
                </c:pt>
                <c:pt idx="81">
                  <c:v>2410.0542</c:v>
                </c:pt>
                <c:pt idx="82">
                  <c:v>2440.0527999999999</c:v>
                </c:pt>
                <c:pt idx="83">
                  <c:v>2470.0540999999998</c:v>
                </c:pt>
                <c:pt idx="84">
                  <c:v>2500.0527000000002</c:v>
                </c:pt>
                <c:pt idx="85">
                  <c:v>2530.0518999999999</c:v>
                </c:pt>
                <c:pt idx="86">
                  <c:v>2560.0542</c:v>
                </c:pt>
                <c:pt idx="87">
                  <c:v>2590.0536999999999</c:v>
                </c:pt>
                <c:pt idx="88">
                  <c:v>2620.0542</c:v>
                </c:pt>
                <c:pt idx="89">
                  <c:v>2650.0542999999998</c:v>
                </c:pt>
                <c:pt idx="90">
                  <c:v>2680.0526</c:v>
                </c:pt>
                <c:pt idx="91">
                  <c:v>2710.0535</c:v>
                </c:pt>
                <c:pt idx="92">
                  <c:v>2740.0549000000001</c:v>
                </c:pt>
                <c:pt idx="93">
                  <c:v>2770.0542</c:v>
                </c:pt>
                <c:pt idx="94">
                  <c:v>2800.0527000000002</c:v>
                </c:pt>
                <c:pt idx="95">
                  <c:v>2830.0520000000001</c:v>
                </c:pt>
                <c:pt idx="96">
                  <c:v>2860.0527000000002</c:v>
                </c:pt>
                <c:pt idx="97">
                  <c:v>2890.0518999999999</c:v>
                </c:pt>
                <c:pt idx="98">
                  <c:v>2920.0533</c:v>
                </c:pt>
                <c:pt idx="99">
                  <c:v>2950.0542999999998</c:v>
                </c:pt>
                <c:pt idx="100">
                  <c:v>2980.0542</c:v>
                </c:pt>
                <c:pt idx="101">
                  <c:v>3010.0526</c:v>
                </c:pt>
                <c:pt idx="102">
                  <c:v>3040.0527000000002</c:v>
                </c:pt>
                <c:pt idx="103">
                  <c:v>3070.0535</c:v>
                </c:pt>
                <c:pt idx="104">
                  <c:v>3100.0533999999998</c:v>
                </c:pt>
                <c:pt idx="105">
                  <c:v>3130.0520999999999</c:v>
                </c:pt>
                <c:pt idx="106">
                  <c:v>3160.0526</c:v>
                </c:pt>
                <c:pt idx="107">
                  <c:v>3190.0527999999999</c:v>
                </c:pt>
                <c:pt idx="108">
                  <c:v>3220.0526</c:v>
                </c:pt>
                <c:pt idx="109">
                  <c:v>3250.0533999999998</c:v>
                </c:pt>
                <c:pt idx="110">
                  <c:v>3280.0526</c:v>
                </c:pt>
                <c:pt idx="111">
                  <c:v>3310.0524999999998</c:v>
                </c:pt>
                <c:pt idx="112">
                  <c:v>3340.0527000000002</c:v>
                </c:pt>
                <c:pt idx="113">
                  <c:v>3370.0533999999998</c:v>
                </c:pt>
                <c:pt idx="114">
                  <c:v>3393.5581000000002</c:v>
                </c:pt>
                <c:pt idx="115">
                  <c:v>3423.669496</c:v>
                </c:pt>
                <c:pt idx="116">
                  <c:v>3453.6695959999997</c:v>
                </c:pt>
                <c:pt idx="117">
                  <c:v>3483.6697959999997</c:v>
                </c:pt>
                <c:pt idx="118">
                  <c:v>3513.6695959999997</c:v>
                </c:pt>
                <c:pt idx="119">
                  <c:v>3543.6696959999999</c:v>
                </c:pt>
                <c:pt idx="120">
                  <c:v>3573.6696959999999</c:v>
                </c:pt>
                <c:pt idx="121">
                  <c:v>3603.6680959999999</c:v>
                </c:pt>
                <c:pt idx="122">
                  <c:v>3633.6688959999997</c:v>
                </c:pt>
                <c:pt idx="123">
                  <c:v>3663.6695959999997</c:v>
                </c:pt>
                <c:pt idx="124">
                  <c:v>3693.6687959999999</c:v>
                </c:pt>
                <c:pt idx="125">
                  <c:v>3723.6678959999999</c:v>
                </c:pt>
                <c:pt idx="126">
                  <c:v>3753.6680959999999</c:v>
                </c:pt>
                <c:pt idx="127">
                  <c:v>3783.6688959999997</c:v>
                </c:pt>
                <c:pt idx="128">
                  <c:v>3813.6689959999999</c:v>
                </c:pt>
                <c:pt idx="129">
                  <c:v>3843.6696959999999</c:v>
                </c:pt>
                <c:pt idx="130">
                  <c:v>3873.6681960000001</c:v>
                </c:pt>
                <c:pt idx="131">
                  <c:v>3903.6680959999999</c:v>
                </c:pt>
                <c:pt idx="132">
                  <c:v>3933.6680959999999</c:v>
                </c:pt>
                <c:pt idx="133">
                  <c:v>3963.6682959999998</c:v>
                </c:pt>
                <c:pt idx="134">
                  <c:v>3993.6696959999999</c:v>
                </c:pt>
                <c:pt idx="135">
                  <c:v>4023.6697959999997</c:v>
                </c:pt>
                <c:pt idx="136">
                  <c:v>4053.6689959999999</c:v>
                </c:pt>
                <c:pt idx="137">
                  <c:v>4083.6695959999997</c:v>
                </c:pt>
                <c:pt idx="138">
                  <c:v>4113.6680959999994</c:v>
                </c:pt>
                <c:pt idx="139">
                  <c:v>4143.6697960000001</c:v>
                </c:pt>
                <c:pt idx="140">
                  <c:v>4173.6696959999999</c:v>
                </c:pt>
                <c:pt idx="141">
                  <c:v>4203.6705959999999</c:v>
                </c:pt>
                <c:pt idx="142">
                  <c:v>4233.6695959999997</c:v>
                </c:pt>
                <c:pt idx="143">
                  <c:v>4263.6681959999996</c:v>
                </c:pt>
                <c:pt idx="144">
                  <c:v>4293.6680959999994</c:v>
                </c:pt>
                <c:pt idx="145">
                  <c:v>4323.6680959999994</c:v>
                </c:pt>
                <c:pt idx="146">
                  <c:v>4353.6687959999999</c:v>
                </c:pt>
                <c:pt idx="147">
                  <c:v>4377.9261959999994</c:v>
                </c:pt>
                <c:pt idx="148">
                  <c:v>4397.9744840000003</c:v>
                </c:pt>
                <c:pt idx="149">
                  <c:v>4417.9745839999996</c:v>
                </c:pt>
                <c:pt idx="150">
                  <c:v>4437.9751839999999</c:v>
                </c:pt>
                <c:pt idx="151">
                  <c:v>4457.9743840000001</c:v>
                </c:pt>
                <c:pt idx="152">
                  <c:v>4477.9759839999997</c:v>
                </c:pt>
                <c:pt idx="153">
                  <c:v>4497.9753840000003</c:v>
                </c:pt>
                <c:pt idx="154">
                  <c:v>4517.9752840000001</c:v>
                </c:pt>
                <c:pt idx="155">
                  <c:v>4537.9744840000003</c:v>
                </c:pt>
                <c:pt idx="156">
                  <c:v>4557.9751839999999</c:v>
                </c:pt>
                <c:pt idx="157">
                  <c:v>4577.9759839999997</c:v>
                </c:pt>
                <c:pt idx="158">
                  <c:v>4597.9753840000003</c:v>
                </c:pt>
                <c:pt idx="159">
                  <c:v>4617.9759839999997</c:v>
                </c:pt>
                <c:pt idx="160">
                  <c:v>4637.9761840000001</c:v>
                </c:pt>
                <c:pt idx="161">
                  <c:v>4657.9752840000001</c:v>
                </c:pt>
                <c:pt idx="162">
                  <c:v>4677.9744840000003</c:v>
                </c:pt>
                <c:pt idx="163">
                  <c:v>4697.9760839999999</c:v>
                </c:pt>
                <c:pt idx="164">
                  <c:v>4717.9752840000001</c:v>
                </c:pt>
                <c:pt idx="165">
                  <c:v>4737.9752840000001</c:v>
                </c:pt>
                <c:pt idx="166">
                  <c:v>4757.9744840000003</c:v>
                </c:pt>
                <c:pt idx="167">
                  <c:v>4777.9744840000003</c:v>
                </c:pt>
                <c:pt idx="168">
                  <c:v>4797.9760839999999</c:v>
                </c:pt>
                <c:pt idx="169">
                  <c:v>4817.9753840000003</c:v>
                </c:pt>
                <c:pt idx="170">
                  <c:v>4837.9762840000003</c:v>
                </c:pt>
                <c:pt idx="171">
                  <c:v>4857.9760839999999</c:v>
                </c:pt>
                <c:pt idx="172">
                  <c:v>4877.9753840000003</c:v>
                </c:pt>
                <c:pt idx="173">
                  <c:v>4897.9753840000003</c:v>
                </c:pt>
                <c:pt idx="174">
                  <c:v>4917.9761840000001</c:v>
                </c:pt>
                <c:pt idx="175">
                  <c:v>4937.9742839999999</c:v>
                </c:pt>
                <c:pt idx="176">
                  <c:v>4957.9744840000003</c:v>
                </c:pt>
                <c:pt idx="177">
                  <c:v>4977.9746839999998</c:v>
                </c:pt>
                <c:pt idx="178">
                  <c:v>4997.9744840000003</c:v>
                </c:pt>
                <c:pt idx="179">
                  <c:v>5017.9754839999996</c:v>
                </c:pt>
                <c:pt idx="180">
                  <c:v>5037.9744840000003</c:v>
                </c:pt>
                <c:pt idx="181">
                  <c:v>5057.9762840000003</c:v>
                </c:pt>
                <c:pt idx="182">
                  <c:v>5077.9744840000003</c:v>
                </c:pt>
                <c:pt idx="183">
                  <c:v>5097.9744840000003</c:v>
                </c:pt>
                <c:pt idx="184">
                  <c:v>5117.9745839999996</c:v>
                </c:pt>
                <c:pt idx="185">
                  <c:v>5137.9753840000003</c:v>
                </c:pt>
                <c:pt idx="186">
                  <c:v>5157.9753840000003</c:v>
                </c:pt>
                <c:pt idx="187">
                  <c:v>5177.9759839999997</c:v>
                </c:pt>
                <c:pt idx="188">
                  <c:v>5197.9761840000001</c:v>
                </c:pt>
                <c:pt idx="189">
                  <c:v>5217.9750839999997</c:v>
                </c:pt>
                <c:pt idx="190">
                  <c:v>5237.9761840000001</c:v>
                </c:pt>
                <c:pt idx="191">
                  <c:v>5257.9745839999996</c:v>
                </c:pt>
                <c:pt idx="192">
                  <c:v>5277.9744840000003</c:v>
                </c:pt>
                <c:pt idx="193">
                  <c:v>5297.9753840000003</c:v>
                </c:pt>
                <c:pt idx="194">
                  <c:v>5317.9744840000003</c:v>
                </c:pt>
                <c:pt idx="195">
                  <c:v>5337.9752840000001</c:v>
                </c:pt>
                <c:pt idx="196">
                  <c:v>5357.9743840000001</c:v>
                </c:pt>
                <c:pt idx="197">
                  <c:v>5377.9760839999999</c:v>
                </c:pt>
                <c:pt idx="198">
                  <c:v>5397.9751839999999</c:v>
                </c:pt>
                <c:pt idx="199">
                  <c:v>5417.9760839999999</c:v>
                </c:pt>
                <c:pt idx="200">
                  <c:v>5437.9760839999999</c:v>
                </c:pt>
                <c:pt idx="201">
                  <c:v>5457.9760839999999</c:v>
                </c:pt>
                <c:pt idx="202">
                  <c:v>5477.9744840000003</c:v>
                </c:pt>
                <c:pt idx="203">
                  <c:v>5497.9754839999996</c:v>
                </c:pt>
                <c:pt idx="204">
                  <c:v>5517.9752840000001</c:v>
                </c:pt>
                <c:pt idx="205">
                  <c:v>5537.9746839999998</c:v>
                </c:pt>
                <c:pt idx="206">
                  <c:v>5557.9744840000003</c:v>
                </c:pt>
                <c:pt idx="207">
                  <c:v>5577.9745839999996</c:v>
                </c:pt>
                <c:pt idx="208">
                  <c:v>5597.9760839999999</c:v>
                </c:pt>
                <c:pt idx="209">
                  <c:v>5617.9745839999996</c:v>
                </c:pt>
                <c:pt idx="210">
                  <c:v>5637.9752840000001</c:v>
                </c:pt>
                <c:pt idx="211">
                  <c:v>5657.9743840000001</c:v>
                </c:pt>
                <c:pt idx="212">
                  <c:v>5677.9744840000003</c:v>
                </c:pt>
                <c:pt idx="213">
                  <c:v>5697.9744840000003</c:v>
                </c:pt>
                <c:pt idx="214">
                  <c:v>5717.9745839999996</c:v>
                </c:pt>
                <c:pt idx="215">
                  <c:v>5737.9744840000003</c:v>
                </c:pt>
                <c:pt idx="216">
                  <c:v>5757.9760839999999</c:v>
                </c:pt>
                <c:pt idx="217">
                  <c:v>5777.9759839999997</c:v>
                </c:pt>
                <c:pt idx="218">
                  <c:v>5797.9752840000001</c:v>
                </c:pt>
                <c:pt idx="219">
                  <c:v>5817.9754839999996</c:v>
                </c:pt>
                <c:pt idx="220">
                  <c:v>5837.9746839999998</c:v>
                </c:pt>
                <c:pt idx="221">
                  <c:v>5857.9760839999999</c:v>
                </c:pt>
                <c:pt idx="222">
                  <c:v>5877.9752840000001</c:v>
                </c:pt>
                <c:pt idx="223">
                  <c:v>5897.9760839999999</c:v>
                </c:pt>
                <c:pt idx="224">
                  <c:v>5917.9743840000001</c:v>
                </c:pt>
                <c:pt idx="225">
                  <c:v>5937.9760839999999</c:v>
                </c:pt>
                <c:pt idx="226">
                  <c:v>5957.9759839999997</c:v>
                </c:pt>
                <c:pt idx="227">
                  <c:v>5977.9744840000003</c:v>
                </c:pt>
                <c:pt idx="228">
                  <c:v>5997.9744840000003</c:v>
                </c:pt>
                <c:pt idx="229">
                  <c:v>6017.9751839999999</c:v>
                </c:pt>
                <c:pt idx="230">
                  <c:v>6037.9760839999999</c:v>
                </c:pt>
                <c:pt idx="231">
                  <c:v>6057.9759839999997</c:v>
                </c:pt>
                <c:pt idx="232">
                  <c:v>6077.9752840000001</c:v>
                </c:pt>
                <c:pt idx="233">
                  <c:v>6097.9760839999999</c:v>
                </c:pt>
                <c:pt idx="234">
                  <c:v>6117.9744840000003</c:v>
                </c:pt>
                <c:pt idx="235">
                  <c:v>6137.9759839999997</c:v>
                </c:pt>
                <c:pt idx="236">
                  <c:v>6157.9743840000001</c:v>
                </c:pt>
                <c:pt idx="237">
                  <c:v>6177.9749840000004</c:v>
                </c:pt>
                <c:pt idx="238">
                  <c:v>6198.0140959999999</c:v>
                </c:pt>
                <c:pt idx="239">
                  <c:v>6218.0141960000001</c:v>
                </c:pt>
                <c:pt idx="240">
                  <c:v>6238.0148959999997</c:v>
                </c:pt>
                <c:pt idx="241">
                  <c:v>6258.0132960000001</c:v>
                </c:pt>
                <c:pt idx="242">
                  <c:v>6278.0148959999997</c:v>
                </c:pt>
                <c:pt idx="243">
                  <c:v>6298.0132960000001</c:v>
                </c:pt>
                <c:pt idx="244">
                  <c:v>6318.0147960000004</c:v>
                </c:pt>
                <c:pt idx="245">
                  <c:v>6338.0133960000003</c:v>
                </c:pt>
                <c:pt idx="246">
                  <c:v>6358.0141960000001</c:v>
                </c:pt>
                <c:pt idx="247">
                  <c:v>6378.0138960000004</c:v>
                </c:pt>
                <c:pt idx="248">
                  <c:v>6398.0149959999999</c:v>
                </c:pt>
                <c:pt idx="249">
                  <c:v>6418.0141960000001</c:v>
                </c:pt>
                <c:pt idx="250">
                  <c:v>6438.0139959999997</c:v>
                </c:pt>
                <c:pt idx="251">
                  <c:v>6458.0132960000001</c:v>
                </c:pt>
                <c:pt idx="252">
                  <c:v>6478.0133960000003</c:v>
                </c:pt>
                <c:pt idx="253">
                  <c:v>6498.0148959999997</c:v>
                </c:pt>
                <c:pt idx="254">
                  <c:v>6518.0139959999997</c:v>
                </c:pt>
                <c:pt idx="255">
                  <c:v>6538.0141960000001</c:v>
                </c:pt>
                <c:pt idx="256">
                  <c:v>6558.0149959999999</c:v>
                </c:pt>
                <c:pt idx="257">
                  <c:v>6578.0148959999997</c:v>
                </c:pt>
                <c:pt idx="258">
                  <c:v>6598.0132960000001</c:v>
                </c:pt>
                <c:pt idx="259">
                  <c:v>6618.0133960000003</c:v>
                </c:pt>
                <c:pt idx="260">
                  <c:v>6638.0132960000001</c:v>
                </c:pt>
                <c:pt idx="261">
                  <c:v>6658.0133960000003</c:v>
                </c:pt>
                <c:pt idx="262">
                  <c:v>6678.0148959999997</c:v>
                </c:pt>
                <c:pt idx="263">
                  <c:v>6698.0147960000004</c:v>
                </c:pt>
                <c:pt idx="264">
                  <c:v>6718.0139959999997</c:v>
                </c:pt>
                <c:pt idx="265">
                  <c:v>6738.0138960000004</c:v>
                </c:pt>
                <c:pt idx="266">
                  <c:v>6758.0133960000003</c:v>
                </c:pt>
                <c:pt idx="267">
                  <c:v>6778.0149959999999</c:v>
                </c:pt>
                <c:pt idx="268">
                  <c:v>6798.0139959999997</c:v>
                </c:pt>
                <c:pt idx="269">
                  <c:v>6818.0140959999999</c:v>
                </c:pt>
                <c:pt idx="270">
                  <c:v>6838.0147960000004</c:v>
                </c:pt>
                <c:pt idx="271">
                  <c:v>6858.0140959999999</c:v>
                </c:pt>
                <c:pt idx="272">
                  <c:v>6878.0149959999999</c:v>
                </c:pt>
                <c:pt idx="273">
                  <c:v>6898.0133960000003</c:v>
                </c:pt>
                <c:pt idx="274">
                  <c:v>6918.0132960000001</c:v>
                </c:pt>
                <c:pt idx="275">
                  <c:v>6938.0139959999997</c:v>
                </c:pt>
                <c:pt idx="276">
                  <c:v>6958.0148959999997</c:v>
                </c:pt>
                <c:pt idx="277">
                  <c:v>6978.0149959999999</c:v>
                </c:pt>
                <c:pt idx="278">
                  <c:v>6998.0130959999997</c:v>
                </c:pt>
                <c:pt idx="279">
                  <c:v>7018.0133960000003</c:v>
                </c:pt>
                <c:pt idx="280">
                  <c:v>7038.0148959999997</c:v>
                </c:pt>
                <c:pt idx="281">
                  <c:v>7058.0133960000003</c:v>
                </c:pt>
                <c:pt idx="282">
                  <c:v>7078.0149959999999</c:v>
                </c:pt>
                <c:pt idx="283">
                  <c:v>7098.0132960000001</c:v>
                </c:pt>
                <c:pt idx="284">
                  <c:v>7118.0148959999997</c:v>
                </c:pt>
                <c:pt idx="285">
                  <c:v>7138.0133960000003</c:v>
                </c:pt>
                <c:pt idx="286">
                  <c:v>7158.0132960000001</c:v>
                </c:pt>
                <c:pt idx="287">
                  <c:v>7178.0148959999997</c:v>
                </c:pt>
                <c:pt idx="288">
                  <c:v>7198.0146960000002</c:v>
                </c:pt>
                <c:pt idx="289">
                  <c:v>7218.0149959999999</c:v>
                </c:pt>
                <c:pt idx="290">
                  <c:v>7238.0140959999999</c:v>
                </c:pt>
                <c:pt idx="291">
                  <c:v>7258.0138960000004</c:v>
                </c:pt>
                <c:pt idx="292">
                  <c:v>7278.0148959999997</c:v>
                </c:pt>
                <c:pt idx="293">
                  <c:v>7298.0144959999998</c:v>
                </c:pt>
                <c:pt idx="294">
                  <c:v>7318.0134959999996</c:v>
                </c:pt>
                <c:pt idx="295">
                  <c:v>7338.0149959999999</c:v>
                </c:pt>
                <c:pt idx="296">
                  <c:v>7358.0148959999997</c:v>
                </c:pt>
                <c:pt idx="297">
                  <c:v>7378.0132960000001</c:v>
                </c:pt>
                <c:pt idx="298">
                  <c:v>7398.0132960000001</c:v>
                </c:pt>
                <c:pt idx="299">
                  <c:v>7418.0132960000001</c:v>
                </c:pt>
                <c:pt idx="300">
                  <c:v>7438.0132960000001</c:v>
                </c:pt>
                <c:pt idx="301">
                  <c:v>7458.0142960000003</c:v>
                </c:pt>
                <c:pt idx="302">
                  <c:v>7478.0133960000003</c:v>
                </c:pt>
                <c:pt idx="303">
                  <c:v>7498.0148959999997</c:v>
                </c:pt>
                <c:pt idx="304">
                  <c:v>7518.0140959999999</c:v>
                </c:pt>
                <c:pt idx="305">
                  <c:v>7538.0148959999997</c:v>
                </c:pt>
                <c:pt idx="306">
                  <c:v>7558.0147960000004</c:v>
                </c:pt>
                <c:pt idx="307">
                  <c:v>7578.0132960000001</c:v>
                </c:pt>
                <c:pt idx="308">
                  <c:v>7598.0140959999999</c:v>
                </c:pt>
                <c:pt idx="309">
                  <c:v>7618.0138960000004</c:v>
                </c:pt>
                <c:pt idx="310">
                  <c:v>7638.0150960000001</c:v>
                </c:pt>
                <c:pt idx="311">
                  <c:v>7658.0141960000001</c:v>
                </c:pt>
                <c:pt idx="312">
                  <c:v>7678.0149959999999</c:v>
                </c:pt>
                <c:pt idx="313">
                  <c:v>7698.0140959999999</c:v>
                </c:pt>
                <c:pt idx="314">
                  <c:v>7718.0132960000001</c:v>
                </c:pt>
                <c:pt idx="315">
                  <c:v>7738.0149959999999</c:v>
                </c:pt>
                <c:pt idx="316">
                  <c:v>7758.0132960000001</c:v>
                </c:pt>
                <c:pt idx="317">
                  <c:v>7778.0132960000001</c:v>
                </c:pt>
                <c:pt idx="318">
                  <c:v>7798.0148959999997</c:v>
                </c:pt>
                <c:pt idx="319">
                  <c:v>7818.0149959999999</c:v>
                </c:pt>
                <c:pt idx="320">
                  <c:v>7838.0148959999997</c:v>
                </c:pt>
                <c:pt idx="321">
                  <c:v>7858.0148959999997</c:v>
                </c:pt>
                <c:pt idx="322">
                  <c:v>7878.0140959999999</c:v>
                </c:pt>
                <c:pt idx="323">
                  <c:v>7898.0140959999999</c:v>
                </c:pt>
                <c:pt idx="324">
                  <c:v>7918.0141960000001</c:v>
                </c:pt>
                <c:pt idx="325">
                  <c:v>7938.0141960000001</c:v>
                </c:pt>
                <c:pt idx="326">
                  <c:v>7958.0142960000003</c:v>
                </c:pt>
                <c:pt idx="327">
                  <c:v>7978.0140959999999</c:v>
                </c:pt>
                <c:pt idx="328">
                  <c:v>7978.0161959999996</c:v>
                </c:pt>
                <c:pt idx="329">
                  <c:v>7978.5702920000003</c:v>
                </c:pt>
                <c:pt idx="330">
                  <c:v>7979.0704920000007</c:v>
                </c:pt>
                <c:pt idx="331">
                  <c:v>7979.5693920000003</c:v>
                </c:pt>
                <c:pt idx="332">
                  <c:v>7980.0702920000003</c:v>
                </c:pt>
                <c:pt idx="333">
                  <c:v>7980.5701920000001</c:v>
                </c:pt>
                <c:pt idx="334">
                  <c:v>7981.0703920000005</c:v>
                </c:pt>
                <c:pt idx="335">
                  <c:v>7981.5694920000005</c:v>
                </c:pt>
                <c:pt idx="336">
                  <c:v>7982.0686920000007</c:v>
                </c:pt>
                <c:pt idx="337">
                  <c:v>7982.5693920000003</c:v>
                </c:pt>
                <c:pt idx="338">
                  <c:v>7983.0694920000005</c:v>
                </c:pt>
                <c:pt idx="339">
                  <c:v>7983.568792</c:v>
                </c:pt>
                <c:pt idx="340">
                  <c:v>7984.0692920000001</c:v>
                </c:pt>
                <c:pt idx="341">
                  <c:v>7984.5686920000007</c:v>
                </c:pt>
                <c:pt idx="342">
                  <c:v>7985.0701920000001</c:v>
                </c:pt>
                <c:pt idx="343">
                  <c:v>7985.568792</c:v>
                </c:pt>
                <c:pt idx="344">
                  <c:v>7986.068792</c:v>
                </c:pt>
                <c:pt idx="345">
                  <c:v>7986.5702920000003</c:v>
                </c:pt>
                <c:pt idx="346">
                  <c:v>7987.0694920000005</c:v>
                </c:pt>
                <c:pt idx="347">
                  <c:v>7987.5686920000007</c:v>
                </c:pt>
                <c:pt idx="348">
                  <c:v>7988.0702920000003</c:v>
                </c:pt>
                <c:pt idx="349">
                  <c:v>7988.0724920000002</c:v>
                </c:pt>
                <c:pt idx="350">
                  <c:v>8008.2156079999995</c:v>
                </c:pt>
                <c:pt idx="351">
                  <c:v>8028.2157079999997</c:v>
                </c:pt>
                <c:pt idx="352">
                  <c:v>8048.2164080000002</c:v>
                </c:pt>
                <c:pt idx="353">
                  <c:v>8068.2156079999995</c:v>
                </c:pt>
                <c:pt idx="354">
                  <c:v>8088.217208</c:v>
                </c:pt>
                <c:pt idx="355">
                  <c:v>8108.2173080000002</c:v>
                </c:pt>
                <c:pt idx="356">
                  <c:v>8128.2173080000002</c:v>
                </c:pt>
                <c:pt idx="357">
                  <c:v>8148.2164080000002</c:v>
                </c:pt>
                <c:pt idx="358">
                  <c:v>8168.2157079999997</c:v>
                </c:pt>
                <c:pt idx="359">
                  <c:v>8188.2156079999995</c:v>
                </c:pt>
                <c:pt idx="360">
                  <c:v>8208.2157079999997</c:v>
                </c:pt>
                <c:pt idx="361">
                  <c:v>8228.2156080000004</c:v>
                </c:pt>
                <c:pt idx="362">
                  <c:v>8248.2156080000004</c:v>
                </c:pt>
                <c:pt idx="363">
                  <c:v>8268.217208</c:v>
                </c:pt>
                <c:pt idx="364">
                  <c:v>8288.2155079999993</c:v>
                </c:pt>
                <c:pt idx="365">
                  <c:v>8308.217208</c:v>
                </c:pt>
                <c:pt idx="366">
                  <c:v>8328.217208</c:v>
                </c:pt>
                <c:pt idx="367">
                  <c:v>8348.2164080000002</c:v>
                </c:pt>
                <c:pt idx="368">
                  <c:v>8368.2165079999995</c:v>
                </c:pt>
                <c:pt idx="369">
                  <c:v>8388.2173079999993</c:v>
                </c:pt>
                <c:pt idx="370">
                  <c:v>8408.2157079999997</c:v>
                </c:pt>
                <c:pt idx="371">
                  <c:v>8428.2164080000002</c:v>
                </c:pt>
                <c:pt idx="372">
                  <c:v>8448.2157079999997</c:v>
                </c:pt>
                <c:pt idx="373">
                  <c:v>8468.2164080000002</c:v>
                </c:pt>
                <c:pt idx="374">
                  <c:v>8488.2173079999993</c:v>
                </c:pt>
                <c:pt idx="375">
                  <c:v>8508.2164080000002</c:v>
                </c:pt>
                <c:pt idx="376">
                  <c:v>8528.2163079999991</c:v>
                </c:pt>
                <c:pt idx="377">
                  <c:v>8548.2155079999993</c:v>
                </c:pt>
                <c:pt idx="378">
                  <c:v>8568.2155079999993</c:v>
                </c:pt>
                <c:pt idx="379">
                  <c:v>8588.2158080000008</c:v>
                </c:pt>
                <c:pt idx="380">
                  <c:v>8588.2162079999998</c:v>
                </c:pt>
                <c:pt idx="381">
                  <c:v>8588.7691439999999</c:v>
                </c:pt>
                <c:pt idx="382">
                  <c:v>8589.2698440000004</c:v>
                </c:pt>
                <c:pt idx="383">
                  <c:v>8589.7690440000006</c:v>
                </c:pt>
                <c:pt idx="384">
                  <c:v>8590.2682440000008</c:v>
                </c:pt>
                <c:pt idx="385">
                  <c:v>8590.7697440000011</c:v>
                </c:pt>
                <c:pt idx="386">
                  <c:v>8591.2691439999999</c:v>
                </c:pt>
                <c:pt idx="387">
                  <c:v>8591.7683440000001</c:v>
                </c:pt>
                <c:pt idx="388">
                  <c:v>8592.2699439999997</c:v>
                </c:pt>
                <c:pt idx="389">
                  <c:v>8592.769244000001</c:v>
                </c:pt>
                <c:pt idx="390">
                  <c:v>8593.2682440000008</c:v>
                </c:pt>
                <c:pt idx="391">
                  <c:v>8593.7698440000004</c:v>
                </c:pt>
                <c:pt idx="392">
                  <c:v>8594.2691439999999</c:v>
                </c:pt>
                <c:pt idx="393">
                  <c:v>8594.7682440000008</c:v>
                </c:pt>
                <c:pt idx="394">
                  <c:v>8595.2697440000011</c:v>
                </c:pt>
                <c:pt idx="395">
                  <c:v>8595.769244000001</c:v>
                </c:pt>
                <c:pt idx="396">
                  <c:v>8596.269244000001</c:v>
                </c:pt>
                <c:pt idx="397">
                  <c:v>8596.7683440000001</c:v>
                </c:pt>
                <c:pt idx="398">
                  <c:v>8597.2699439999997</c:v>
                </c:pt>
                <c:pt idx="399">
                  <c:v>8597.7690440000006</c:v>
                </c:pt>
                <c:pt idx="400">
                  <c:v>8598.2682440000008</c:v>
                </c:pt>
                <c:pt idx="401">
                  <c:v>8598.2702440000012</c:v>
                </c:pt>
                <c:pt idx="402">
                  <c:v>8618.3174319999998</c:v>
                </c:pt>
                <c:pt idx="403">
                  <c:v>8638.316632</c:v>
                </c:pt>
                <c:pt idx="404">
                  <c:v>8658.3159320000013</c:v>
                </c:pt>
                <c:pt idx="405">
                  <c:v>8678.316632</c:v>
                </c:pt>
                <c:pt idx="406">
                  <c:v>8698.3158320000002</c:v>
                </c:pt>
                <c:pt idx="407">
                  <c:v>8718.3174319999998</c:v>
                </c:pt>
                <c:pt idx="408">
                  <c:v>8738.3164320000014</c:v>
                </c:pt>
                <c:pt idx="409">
                  <c:v>8758.3159320000013</c:v>
                </c:pt>
                <c:pt idx="410">
                  <c:v>8778.316632</c:v>
                </c:pt>
                <c:pt idx="411">
                  <c:v>8798.3167320000011</c:v>
                </c:pt>
                <c:pt idx="412">
                  <c:v>8818.3160320000006</c:v>
                </c:pt>
                <c:pt idx="413">
                  <c:v>8838.316632</c:v>
                </c:pt>
                <c:pt idx="414">
                  <c:v>8858.3167320000011</c:v>
                </c:pt>
                <c:pt idx="415">
                  <c:v>8878.3165320000007</c:v>
                </c:pt>
                <c:pt idx="416">
                  <c:v>8898.3176320000002</c:v>
                </c:pt>
                <c:pt idx="417">
                  <c:v>8918.316632</c:v>
                </c:pt>
                <c:pt idx="418">
                  <c:v>8938.3174319999998</c:v>
                </c:pt>
                <c:pt idx="419">
                  <c:v>8958.3174319999998</c:v>
                </c:pt>
                <c:pt idx="420">
                  <c:v>8978.3175320000009</c:v>
                </c:pt>
                <c:pt idx="421">
                  <c:v>8998.3164320000014</c:v>
                </c:pt>
                <c:pt idx="422">
                  <c:v>9018.3158320000002</c:v>
                </c:pt>
                <c:pt idx="423">
                  <c:v>9038.3158320000002</c:v>
                </c:pt>
                <c:pt idx="424">
                  <c:v>9058.3158320000002</c:v>
                </c:pt>
                <c:pt idx="425">
                  <c:v>9078.3158320000002</c:v>
                </c:pt>
                <c:pt idx="426">
                  <c:v>9098.316632</c:v>
                </c:pt>
                <c:pt idx="427">
                  <c:v>9118.316632</c:v>
                </c:pt>
                <c:pt idx="428">
                  <c:v>9138.3175320000009</c:v>
                </c:pt>
                <c:pt idx="429">
                  <c:v>9158.3174319999998</c:v>
                </c:pt>
                <c:pt idx="430">
                  <c:v>9178.3158320000002</c:v>
                </c:pt>
                <c:pt idx="431">
                  <c:v>9198.3159320000013</c:v>
                </c:pt>
                <c:pt idx="432">
                  <c:v>9198.3179319999999</c:v>
                </c:pt>
                <c:pt idx="433">
                  <c:v>9228.3710919999994</c:v>
                </c:pt>
                <c:pt idx="434">
                  <c:v>9258.3702919999996</c:v>
                </c:pt>
                <c:pt idx="435">
                  <c:v>9288.3702919999996</c:v>
                </c:pt>
                <c:pt idx="436">
                  <c:v>9318.3694919999998</c:v>
                </c:pt>
                <c:pt idx="437">
                  <c:v>9348.3703919999989</c:v>
                </c:pt>
                <c:pt idx="438">
                  <c:v>9378.3705919999993</c:v>
                </c:pt>
                <c:pt idx="439">
                  <c:v>9408.3710919999994</c:v>
                </c:pt>
                <c:pt idx="440">
                  <c:v>9438.3703919999989</c:v>
                </c:pt>
                <c:pt idx="441">
                  <c:v>9468.3696920000002</c:v>
                </c:pt>
                <c:pt idx="442">
                  <c:v>9498.3702919999996</c:v>
                </c:pt>
                <c:pt idx="443">
                  <c:v>9528.3711919999987</c:v>
                </c:pt>
                <c:pt idx="444">
                  <c:v>9558.3700919999992</c:v>
                </c:pt>
                <c:pt idx="445">
                  <c:v>9578.4323679999998</c:v>
                </c:pt>
                <c:pt idx="446">
                  <c:v>9598.4332680000007</c:v>
                </c:pt>
                <c:pt idx="447">
                  <c:v>9618.4340680000005</c:v>
                </c:pt>
                <c:pt idx="448">
                  <c:v>9638.4339680000012</c:v>
                </c:pt>
                <c:pt idx="449">
                  <c:v>9658.4339680000012</c:v>
                </c:pt>
                <c:pt idx="450">
                  <c:v>9678.4321680000012</c:v>
                </c:pt>
                <c:pt idx="451">
                  <c:v>9698.4330680000003</c:v>
                </c:pt>
                <c:pt idx="452">
                  <c:v>9718.4324680000009</c:v>
                </c:pt>
                <c:pt idx="453">
                  <c:v>9738.4337680000008</c:v>
                </c:pt>
                <c:pt idx="454">
                  <c:v>9758.4324680000009</c:v>
                </c:pt>
                <c:pt idx="455">
                  <c:v>9778.4322680000005</c:v>
                </c:pt>
                <c:pt idx="456">
                  <c:v>9798.4330680000003</c:v>
                </c:pt>
                <c:pt idx="457">
                  <c:v>9818.4331680000014</c:v>
                </c:pt>
                <c:pt idx="458">
                  <c:v>9838.4340680000005</c:v>
                </c:pt>
                <c:pt idx="459">
                  <c:v>9858.4322680000005</c:v>
                </c:pt>
                <c:pt idx="460">
                  <c:v>9878.4323679999998</c:v>
                </c:pt>
                <c:pt idx="461">
                  <c:v>9898.4324680000009</c:v>
                </c:pt>
                <c:pt idx="462">
                  <c:v>9918.4331680000014</c:v>
                </c:pt>
                <c:pt idx="463">
                  <c:v>9938.4340680000005</c:v>
                </c:pt>
                <c:pt idx="464">
                  <c:v>9958.4331680000014</c:v>
                </c:pt>
                <c:pt idx="465">
                  <c:v>9978.4322680000005</c:v>
                </c:pt>
                <c:pt idx="466">
                  <c:v>9998.4321680000012</c:v>
                </c:pt>
                <c:pt idx="467">
                  <c:v>10018.432268</c:v>
                </c:pt>
                <c:pt idx="468">
                  <c:v>10038.433968000001</c:v>
                </c:pt>
                <c:pt idx="469">
                  <c:v>10058.432368</c:v>
                </c:pt>
                <c:pt idx="470">
                  <c:v>10078.433968000001</c:v>
                </c:pt>
                <c:pt idx="471">
                  <c:v>10098.433168000001</c:v>
                </c:pt>
                <c:pt idx="472">
                  <c:v>10118.432368</c:v>
                </c:pt>
                <c:pt idx="473">
                  <c:v>10138.433068</c:v>
                </c:pt>
                <c:pt idx="474">
                  <c:v>10158.433168000001</c:v>
                </c:pt>
                <c:pt idx="475">
                  <c:v>10178.432468000001</c:v>
                </c:pt>
                <c:pt idx="476">
                  <c:v>10198.433168000001</c:v>
                </c:pt>
                <c:pt idx="477">
                  <c:v>10218.434068</c:v>
                </c:pt>
                <c:pt idx="478">
                  <c:v>10238.432468000001</c:v>
                </c:pt>
                <c:pt idx="479">
                  <c:v>10258.432368</c:v>
                </c:pt>
                <c:pt idx="480">
                  <c:v>10278.432168000001</c:v>
                </c:pt>
                <c:pt idx="481">
                  <c:v>10298.433168000001</c:v>
                </c:pt>
                <c:pt idx="482">
                  <c:v>10318.434168</c:v>
                </c:pt>
                <c:pt idx="483">
                  <c:v>10338.433168000001</c:v>
                </c:pt>
                <c:pt idx="484">
                  <c:v>10358.433968000001</c:v>
                </c:pt>
                <c:pt idx="485">
                  <c:v>10378.432468000001</c:v>
                </c:pt>
                <c:pt idx="486">
                  <c:v>10398.433368</c:v>
                </c:pt>
                <c:pt idx="487">
                  <c:v>10418.433968000001</c:v>
                </c:pt>
                <c:pt idx="488">
                  <c:v>10438.434068</c:v>
                </c:pt>
                <c:pt idx="489">
                  <c:v>10458.432568</c:v>
                </c:pt>
                <c:pt idx="490">
                  <c:v>10478.433168000001</c:v>
                </c:pt>
                <c:pt idx="491">
                  <c:v>10498.433368</c:v>
                </c:pt>
                <c:pt idx="492">
                  <c:v>10518.433168000001</c:v>
                </c:pt>
                <c:pt idx="493">
                  <c:v>10538.433968000001</c:v>
                </c:pt>
                <c:pt idx="494">
                  <c:v>10558.434068</c:v>
                </c:pt>
                <c:pt idx="495">
                  <c:v>10578.433268000001</c:v>
                </c:pt>
                <c:pt idx="496">
                  <c:v>10598.434068</c:v>
                </c:pt>
                <c:pt idx="497">
                  <c:v>10618.433268000001</c:v>
                </c:pt>
                <c:pt idx="498">
                  <c:v>10638.432668000001</c:v>
                </c:pt>
                <c:pt idx="499">
                  <c:v>10658.433168000001</c:v>
                </c:pt>
                <c:pt idx="500">
                  <c:v>10678.434068</c:v>
                </c:pt>
                <c:pt idx="501">
                  <c:v>10698.432468000001</c:v>
                </c:pt>
                <c:pt idx="502">
                  <c:v>10718.434168</c:v>
                </c:pt>
                <c:pt idx="503">
                  <c:v>10738.434068</c:v>
                </c:pt>
                <c:pt idx="504">
                  <c:v>10758.433268000001</c:v>
                </c:pt>
                <c:pt idx="505">
                  <c:v>10778.433168000001</c:v>
                </c:pt>
                <c:pt idx="506">
                  <c:v>10798.434068</c:v>
                </c:pt>
                <c:pt idx="507">
                  <c:v>10818.433168000001</c:v>
                </c:pt>
                <c:pt idx="508">
                  <c:v>10838.433168000001</c:v>
                </c:pt>
                <c:pt idx="509">
                  <c:v>10858.432468000001</c:v>
                </c:pt>
                <c:pt idx="510">
                  <c:v>10878.433268000001</c:v>
                </c:pt>
                <c:pt idx="511">
                  <c:v>10898.433968000001</c:v>
                </c:pt>
                <c:pt idx="512">
                  <c:v>10918.433768000001</c:v>
                </c:pt>
                <c:pt idx="513">
                  <c:v>10938.432368</c:v>
                </c:pt>
                <c:pt idx="514">
                  <c:v>10958.433168000001</c:v>
                </c:pt>
                <c:pt idx="515">
                  <c:v>10978.433268000001</c:v>
                </c:pt>
                <c:pt idx="516">
                  <c:v>10998.434068</c:v>
                </c:pt>
                <c:pt idx="517">
                  <c:v>11018.432268</c:v>
                </c:pt>
                <c:pt idx="518">
                  <c:v>11038.434068</c:v>
                </c:pt>
                <c:pt idx="519">
                  <c:v>11058.432468000001</c:v>
                </c:pt>
                <c:pt idx="520">
                  <c:v>11078.433968000001</c:v>
                </c:pt>
                <c:pt idx="521">
                  <c:v>11098.433168000001</c:v>
                </c:pt>
                <c:pt idx="522">
                  <c:v>11118.433268000001</c:v>
                </c:pt>
                <c:pt idx="523">
                  <c:v>11138.432368</c:v>
                </c:pt>
                <c:pt idx="524">
                  <c:v>11158.432568</c:v>
                </c:pt>
                <c:pt idx="525">
                  <c:v>11178.434068</c:v>
                </c:pt>
                <c:pt idx="526">
                  <c:v>11198.433168000001</c:v>
                </c:pt>
                <c:pt idx="527">
                  <c:v>11218.433968000001</c:v>
                </c:pt>
                <c:pt idx="528">
                  <c:v>11238.434068</c:v>
                </c:pt>
                <c:pt idx="529">
                  <c:v>11258.433968000001</c:v>
                </c:pt>
                <c:pt idx="530">
                  <c:v>11278.433768000001</c:v>
                </c:pt>
                <c:pt idx="531">
                  <c:v>11298.434068</c:v>
                </c:pt>
                <c:pt idx="532">
                  <c:v>11318.433168000001</c:v>
                </c:pt>
                <c:pt idx="533">
                  <c:v>11338.433268000001</c:v>
                </c:pt>
                <c:pt idx="534">
                  <c:v>11358.433168000001</c:v>
                </c:pt>
                <c:pt idx="535">
                  <c:v>11358.435168</c:v>
                </c:pt>
                <c:pt idx="536">
                  <c:v>11358.987952000001</c:v>
                </c:pt>
                <c:pt idx="537">
                  <c:v>11359.488752000001</c:v>
                </c:pt>
                <c:pt idx="538">
                  <c:v>11359.987552000001</c:v>
                </c:pt>
                <c:pt idx="539">
                  <c:v>11360.487252000001</c:v>
                </c:pt>
                <c:pt idx="540">
                  <c:v>11360.988052000001</c:v>
                </c:pt>
                <c:pt idx="541">
                  <c:v>11361.487252000001</c:v>
                </c:pt>
                <c:pt idx="542">
                  <c:v>11361.988352</c:v>
                </c:pt>
                <c:pt idx="543">
                  <c:v>11362.488852</c:v>
                </c:pt>
                <c:pt idx="544">
                  <c:v>11362.988752000001</c:v>
                </c:pt>
                <c:pt idx="545">
                  <c:v>11363.487352</c:v>
                </c:pt>
                <c:pt idx="546">
                  <c:v>11363.988852</c:v>
                </c:pt>
                <c:pt idx="547">
                  <c:v>11364.488052000001</c:v>
                </c:pt>
                <c:pt idx="548">
                  <c:v>11364.988752000001</c:v>
                </c:pt>
                <c:pt idx="549">
                  <c:v>11365.488052000001</c:v>
                </c:pt>
                <c:pt idx="550">
                  <c:v>11365.987252000001</c:v>
                </c:pt>
                <c:pt idx="551">
                  <c:v>11366.488752000001</c:v>
                </c:pt>
                <c:pt idx="552">
                  <c:v>11366.988152</c:v>
                </c:pt>
                <c:pt idx="553">
                  <c:v>11367.488652</c:v>
                </c:pt>
                <c:pt idx="554">
                  <c:v>11367.987252000001</c:v>
                </c:pt>
                <c:pt idx="555">
                  <c:v>11368.489052000001</c:v>
                </c:pt>
                <c:pt idx="556">
                  <c:v>11368.490852000001</c:v>
                </c:pt>
                <c:pt idx="557">
                  <c:v>11388.53644</c:v>
                </c:pt>
                <c:pt idx="558">
                  <c:v>11408.536240000001</c:v>
                </c:pt>
                <c:pt idx="559">
                  <c:v>11428.534740000001</c:v>
                </c:pt>
                <c:pt idx="560">
                  <c:v>11448.53464</c:v>
                </c:pt>
                <c:pt idx="561">
                  <c:v>11468.534540000001</c:v>
                </c:pt>
                <c:pt idx="562">
                  <c:v>11488.53534</c:v>
                </c:pt>
                <c:pt idx="563">
                  <c:v>11508.53564</c:v>
                </c:pt>
                <c:pt idx="564">
                  <c:v>11528.53614</c:v>
                </c:pt>
                <c:pt idx="565">
                  <c:v>11548.534740000001</c:v>
                </c:pt>
                <c:pt idx="566">
                  <c:v>11568.53484</c:v>
                </c:pt>
                <c:pt idx="567">
                  <c:v>11588.535540000001</c:v>
                </c:pt>
                <c:pt idx="568">
                  <c:v>11608.534740000001</c:v>
                </c:pt>
                <c:pt idx="569">
                  <c:v>11628.53564</c:v>
                </c:pt>
                <c:pt idx="570">
                  <c:v>11648.53464</c:v>
                </c:pt>
                <c:pt idx="571">
                  <c:v>11668.53614</c:v>
                </c:pt>
                <c:pt idx="572">
                  <c:v>11688.536340000001</c:v>
                </c:pt>
                <c:pt idx="573">
                  <c:v>11708.536340000001</c:v>
                </c:pt>
                <c:pt idx="574">
                  <c:v>11728.534540000001</c:v>
                </c:pt>
                <c:pt idx="575">
                  <c:v>11748.534740000001</c:v>
                </c:pt>
                <c:pt idx="576">
                  <c:v>11768.535440000001</c:v>
                </c:pt>
                <c:pt idx="577">
                  <c:v>11788.535540000001</c:v>
                </c:pt>
                <c:pt idx="578">
                  <c:v>11808.53644</c:v>
                </c:pt>
                <c:pt idx="579">
                  <c:v>11828.536340000001</c:v>
                </c:pt>
                <c:pt idx="580">
                  <c:v>11848.534740000001</c:v>
                </c:pt>
                <c:pt idx="581">
                  <c:v>11868.53644</c:v>
                </c:pt>
                <c:pt idx="582">
                  <c:v>11888.53644</c:v>
                </c:pt>
                <c:pt idx="583">
                  <c:v>11908.536340000001</c:v>
                </c:pt>
                <c:pt idx="584">
                  <c:v>11928.536340000001</c:v>
                </c:pt>
                <c:pt idx="585">
                  <c:v>11948.535540000001</c:v>
                </c:pt>
                <c:pt idx="586">
                  <c:v>11968.53464</c:v>
                </c:pt>
                <c:pt idx="587">
                  <c:v>11968.536840000001</c:v>
                </c:pt>
                <c:pt idx="588">
                  <c:v>11969.088399999999</c:v>
                </c:pt>
                <c:pt idx="589">
                  <c:v>11969.588299999999</c:v>
                </c:pt>
                <c:pt idx="590">
                  <c:v>11970.09</c:v>
                </c:pt>
                <c:pt idx="591">
                  <c:v>11970.588599999999</c:v>
                </c:pt>
                <c:pt idx="592">
                  <c:v>11971.09</c:v>
                </c:pt>
                <c:pt idx="593">
                  <c:v>11971.589099999999</c:v>
                </c:pt>
                <c:pt idx="594">
                  <c:v>11972.0892</c:v>
                </c:pt>
                <c:pt idx="595">
                  <c:v>11972.589399999999</c:v>
                </c:pt>
                <c:pt idx="596">
                  <c:v>11973.0893</c:v>
                </c:pt>
                <c:pt idx="597">
                  <c:v>11973.590199999999</c:v>
                </c:pt>
                <c:pt idx="598">
                  <c:v>11974.090099999999</c:v>
                </c:pt>
                <c:pt idx="599">
                  <c:v>11974.588399999999</c:v>
                </c:pt>
                <c:pt idx="600">
                  <c:v>11975.09</c:v>
                </c:pt>
                <c:pt idx="601">
                  <c:v>11975.5892</c:v>
                </c:pt>
                <c:pt idx="602">
                  <c:v>11976.088299999999</c:v>
                </c:pt>
                <c:pt idx="603">
                  <c:v>11976.590099999999</c:v>
                </c:pt>
                <c:pt idx="604">
                  <c:v>11977.0893</c:v>
                </c:pt>
                <c:pt idx="605">
                  <c:v>11977.590099999999</c:v>
                </c:pt>
                <c:pt idx="606">
                  <c:v>11978.09</c:v>
                </c:pt>
                <c:pt idx="607">
                  <c:v>11978.590099999999</c:v>
                </c:pt>
                <c:pt idx="608">
                  <c:v>11978.591999999999</c:v>
                </c:pt>
                <c:pt idx="609">
                  <c:v>11998.736016000001</c:v>
                </c:pt>
                <c:pt idx="610">
                  <c:v>12018.736016000001</c:v>
                </c:pt>
                <c:pt idx="611">
                  <c:v>12038.735416</c:v>
                </c:pt>
                <c:pt idx="612">
                  <c:v>12058.736016000001</c:v>
                </c:pt>
                <c:pt idx="613">
                  <c:v>12078.735816</c:v>
                </c:pt>
                <c:pt idx="614">
                  <c:v>12098.736816000001</c:v>
                </c:pt>
                <c:pt idx="615">
                  <c:v>12118.735316</c:v>
                </c:pt>
                <c:pt idx="616">
                  <c:v>12138.736816000001</c:v>
                </c:pt>
                <c:pt idx="617">
                  <c:v>12158.735416</c:v>
                </c:pt>
                <c:pt idx="618">
                  <c:v>12178.735215999999</c:v>
                </c:pt>
                <c:pt idx="619">
                  <c:v>12198.735316</c:v>
                </c:pt>
                <c:pt idx="620">
                  <c:v>12218.736816000001</c:v>
                </c:pt>
                <c:pt idx="621">
                  <c:v>12238.736016000001</c:v>
                </c:pt>
                <c:pt idx="622">
                  <c:v>12258.735316</c:v>
                </c:pt>
                <c:pt idx="623">
                  <c:v>12278.736916</c:v>
                </c:pt>
                <c:pt idx="624">
                  <c:v>12298.735215999999</c:v>
                </c:pt>
                <c:pt idx="625">
                  <c:v>12318.736016000001</c:v>
                </c:pt>
                <c:pt idx="626">
                  <c:v>12338.736016000001</c:v>
                </c:pt>
                <c:pt idx="627">
                  <c:v>12358.735215999999</c:v>
                </c:pt>
                <c:pt idx="628">
                  <c:v>12378.736016000001</c:v>
                </c:pt>
                <c:pt idx="629">
                  <c:v>12398.736715999999</c:v>
                </c:pt>
                <c:pt idx="630">
                  <c:v>12418.736916</c:v>
                </c:pt>
                <c:pt idx="631">
                  <c:v>12438.736916</c:v>
                </c:pt>
                <c:pt idx="632">
                  <c:v>12458.735916</c:v>
                </c:pt>
                <c:pt idx="633">
                  <c:v>12478.735215999999</c:v>
                </c:pt>
                <c:pt idx="634">
                  <c:v>12498.736916</c:v>
                </c:pt>
                <c:pt idx="635">
                  <c:v>12518.736816000001</c:v>
                </c:pt>
                <c:pt idx="636">
                  <c:v>12538.736016000001</c:v>
                </c:pt>
                <c:pt idx="637">
                  <c:v>12558.735215999999</c:v>
                </c:pt>
                <c:pt idx="638">
                  <c:v>12578.736916</c:v>
                </c:pt>
                <c:pt idx="639">
                  <c:v>12578.738815999999</c:v>
                </c:pt>
                <c:pt idx="640">
                  <c:v>12608.791824</c:v>
                </c:pt>
                <c:pt idx="641">
                  <c:v>12638.792523999999</c:v>
                </c:pt>
                <c:pt idx="642">
                  <c:v>12668.792723999999</c:v>
                </c:pt>
                <c:pt idx="643">
                  <c:v>12698.793523999999</c:v>
                </c:pt>
                <c:pt idx="644">
                  <c:v>12728.791923999999</c:v>
                </c:pt>
                <c:pt idx="645">
                  <c:v>12758.791923999999</c:v>
                </c:pt>
                <c:pt idx="646">
                  <c:v>12788.791923999999</c:v>
                </c:pt>
                <c:pt idx="647">
                  <c:v>12818.791023999998</c:v>
                </c:pt>
                <c:pt idx="648">
                  <c:v>12848.792023999998</c:v>
                </c:pt>
                <c:pt idx="649">
                  <c:v>12878.792723999999</c:v>
                </c:pt>
                <c:pt idx="650">
                  <c:v>12908.792723999999</c:v>
                </c:pt>
                <c:pt idx="651">
                  <c:v>12938.792124</c:v>
                </c:pt>
                <c:pt idx="652">
                  <c:v>12938.792624</c:v>
                </c:pt>
                <c:pt idx="653">
                  <c:v>12958.853075999999</c:v>
                </c:pt>
                <c:pt idx="654">
                  <c:v>12978.853075999999</c:v>
                </c:pt>
                <c:pt idx="655">
                  <c:v>12998.852975999998</c:v>
                </c:pt>
                <c:pt idx="656">
                  <c:v>13018.853075999999</c:v>
                </c:pt>
                <c:pt idx="657">
                  <c:v>13038.854576</c:v>
                </c:pt>
                <c:pt idx="658">
                  <c:v>13058.854675999999</c:v>
                </c:pt>
                <c:pt idx="659">
                  <c:v>13078.853875999999</c:v>
                </c:pt>
                <c:pt idx="660">
                  <c:v>13098.853175999999</c:v>
                </c:pt>
                <c:pt idx="661">
                  <c:v>13118.853875999999</c:v>
                </c:pt>
                <c:pt idx="662">
                  <c:v>13138.854775999998</c:v>
                </c:pt>
                <c:pt idx="663">
                  <c:v>13158.854675999999</c:v>
                </c:pt>
                <c:pt idx="664">
                  <c:v>13178.854576</c:v>
                </c:pt>
                <c:pt idx="665">
                  <c:v>13198.854675999999</c:v>
                </c:pt>
                <c:pt idx="666">
                  <c:v>13218.854576</c:v>
                </c:pt>
                <c:pt idx="667">
                  <c:v>13238.854775999998</c:v>
                </c:pt>
                <c:pt idx="668">
                  <c:v>13258.854675999999</c:v>
                </c:pt>
                <c:pt idx="669">
                  <c:v>13278.854775999998</c:v>
                </c:pt>
                <c:pt idx="670">
                  <c:v>13298.854675999999</c:v>
                </c:pt>
                <c:pt idx="671">
                  <c:v>13318.853875999999</c:v>
                </c:pt>
                <c:pt idx="672">
                  <c:v>13338.853875999999</c:v>
                </c:pt>
                <c:pt idx="673">
                  <c:v>13358.853875999999</c:v>
                </c:pt>
                <c:pt idx="674">
                  <c:v>13378.853875999999</c:v>
                </c:pt>
                <c:pt idx="675">
                  <c:v>13398.853075999999</c:v>
                </c:pt>
                <c:pt idx="676">
                  <c:v>13418.853075999999</c:v>
                </c:pt>
                <c:pt idx="677">
                  <c:v>13438.853075999999</c:v>
                </c:pt>
                <c:pt idx="678">
                  <c:v>13458.853075999999</c:v>
                </c:pt>
                <c:pt idx="679">
                  <c:v>13478.853975999999</c:v>
                </c:pt>
                <c:pt idx="680">
                  <c:v>13498.853075999999</c:v>
                </c:pt>
                <c:pt idx="681">
                  <c:v>13518.853075999999</c:v>
                </c:pt>
                <c:pt idx="682">
                  <c:v>13538.853875999999</c:v>
                </c:pt>
                <c:pt idx="683">
                  <c:v>13558.853075999999</c:v>
                </c:pt>
                <c:pt idx="684">
                  <c:v>13578.854775999998</c:v>
                </c:pt>
                <c:pt idx="685">
                  <c:v>13598.854775999998</c:v>
                </c:pt>
                <c:pt idx="686">
                  <c:v>13618.853075999999</c:v>
                </c:pt>
                <c:pt idx="687">
                  <c:v>13638.854576</c:v>
                </c:pt>
                <c:pt idx="688">
                  <c:v>13658.854576</c:v>
                </c:pt>
                <c:pt idx="689">
                  <c:v>13678.852975999998</c:v>
                </c:pt>
                <c:pt idx="690">
                  <c:v>13698.854576</c:v>
                </c:pt>
                <c:pt idx="691">
                  <c:v>13718.853375999999</c:v>
                </c:pt>
                <c:pt idx="692">
                  <c:v>13738.854675999999</c:v>
                </c:pt>
                <c:pt idx="693">
                  <c:v>13758.852975999998</c:v>
                </c:pt>
                <c:pt idx="694">
                  <c:v>13778.854475999999</c:v>
                </c:pt>
                <c:pt idx="695">
                  <c:v>13798.854775999998</c:v>
                </c:pt>
                <c:pt idx="696">
                  <c:v>13818.853875999999</c:v>
                </c:pt>
                <c:pt idx="697">
                  <c:v>13838.853075999999</c:v>
                </c:pt>
                <c:pt idx="698">
                  <c:v>13858.853675999999</c:v>
                </c:pt>
                <c:pt idx="699">
                  <c:v>13878.853075999999</c:v>
                </c:pt>
                <c:pt idx="700">
                  <c:v>13898.854675999999</c:v>
                </c:pt>
                <c:pt idx="701">
                  <c:v>13918.853875999999</c:v>
                </c:pt>
                <c:pt idx="702">
                  <c:v>13938.854775999998</c:v>
                </c:pt>
                <c:pt idx="703">
                  <c:v>13958.853875999999</c:v>
                </c:pt>
                <c:pt idx="704">
                  <c:v>13978.853975999999</c:v>
                </c:pt>
                <c:pt idx="705">
                  <c:v>13998.853075999999</c:v>
                </c:pt>
                <c:pt idx="706">
                  <c:v>14018.853975999999</c:v>
                </c:pt>
                <c:pt idx="707">
                  <c:v>14038.853276</c:v>
                </c:pt>
                <c:pt idx="708">
                  <c:v>14058.853875999999</c:v>
                </c:pt>
                <c:pt idx="709">
                  <c:v>14078.853276</c:v>
                </c:pt>
                <c:pt idx="710">
                  <c:v>14098.853075999999</c:v>
                </c:pt>
                <c:pt idx="711">
                  <c:v>14118.854076</c:v>
                </c:pt>
                <c:pt idx="712">
                  <c:v>14138.854675999999</c:v>
                </c:pt>
                <c:pt idx="713">
                  <c:v>14158.854576</c:v>
                </c:pt>
                <c:pt idx="714">
                  <c:v>14178.853975999999</c:v>
                </c:pt>
                <c:pt idx="715">
                  <c:v>14198.853776</c:v>
                </c:pt>
                <c:pt idx="716">
                  <c:v>14218.853975999999</c:v>
                </c:pt>
                <c:pt idx="717">
                  <c:v>14238.853075999999</c:v>
                </c:pt>
                <c:pt idx="718">
                  <c:v>14258.853075999999</c:v>
                </c:pt>
                <c:pt idx="719">
                  <c:v>14278.854875999999</c:v>
                </c:pt>
                <c:pt idx="720">
                  <c:v>14298.853075999999</c:v>
                </c:pt>
                <c:pt idx="721">
                  <c:v>14318.853975999999</c:v>
                </c:pt>
                <c:pt idx="722">
                  <c:v>14338.853875999999</c:v>
                </c:pt>
                <c:pt idx="723">
                  <c:v>14358.854775999998</c:v>
                </c:pt>
                <c:pt idx="724">
                  <c:v>14378.852875999999</c:v>
                </c:pt>
                <c:pt idx="725">
                  <c:v>14398.853975999999</c:v>
                </c:pt>
                <c:pt idx="726">
                  <c:v>14418.853075999999</c:v>
                </c:pt>
                <c:pt idx="727">
                  <c:v>14438.853175999999</c:v>
                </c:pt>
                <c:pt idx="728">
                  <c:v>14458.852776</c:v>
                </c:pt>
                <c:pt idx="729">
                  <c:v>14478.854576</c:v>
                </c:pt>
                <c:pt idx="730">
                  <c:v>14498.853875999999</c:v>
                </c:pt>
                <c:pt idx="731">
                  <c:v>14518.854576</c:v>
                </c:pt>
                <c:pt idx="732">
                  <c:v>14538.854475999999</c:v>
                </c:pt>
                <c:pt idx="733">
                  <c:v>14558.854675999999</c:v>
                </c:pt>
                <c:pt idx="734">
                  <c:v>14578.853875999999</c:v>
                </c:pt>
                <c:pt idx="735">
                  <c:v>14598.853975999999</c:v>
                </c:pt>
                <c:pt idx="736">
                  <c:v>14618.854775999998</c:v>
                </c:pt>
                <c:pt idx="737">
                  <c:v>14638.854675999999</c:v>
                </c:pt>
                <c:pt idx="738">
                  <c:v>14658.854675999999</c:v>
                </c:pt>
                <c:pt idx="739">
                  <c:v>14678.853075999999</c:v>
                </c:pt>
                <c:pt idx="740">
                  <c:v>14698.853875999999</c:v>
                </c:pt>
                <c:pt idx="741">
                  <c:v>14718.853075999999</c:v>
                </c:pt>
                <c:pt idx="742">
                  <c:v>14738.854675999999</c:v>
                </c:pt>
                <c:pt idx="743">
                  <c:v>14738.856775999999</c:v>
                </c:pt>
                <c:pt idx="744">
                  <c:v>14739.410707999999</c:v>
                </c:pt>
                <c:pt idx="745">
                  <c:v>14739.911607999999</c:v>
                </c:pt>
                <c:pt idx="746">
                  <c:v>14740.410108</c:v>
                </c:pt>
                <c:pt idx="747">
                  <c:v>14740.909908</c:v>
                </c:pt>
                <c:pt idx="748">
                  <c:v>14741.409908</c:v>
                </c:pt>
                <c:pt idx="749">
                  <c:v>14741.909908</c:v>
                </c:pt>
                <c:pt idx="750">
                  <c:v>14742.410807999999</c:v>
                </c:pt>
                <c:pt idx="751">
                  <c:v>14742.910707999999</c:v>
                </c:pt>
                <c:pt idx="752">
                  <c:v>14743.411507999999</c:v>
                </c:pt>
                <c:pt idx="753">
                  <c:v>14743.910908</c:v>
                </c:pt>
                <c:pt idx="754">
                  <c:v>14744.410807999999</c:v>
                </c:pt>
                <c:pt idx="755">
                  <c:v>14744.910707999999</c:v>
                </c:pt>
                <c:pt idx="756">
                  <c:v>14745.410908</c:v>
                </c:pt>
                <c:pt idx="757">
                  <c:v>14745.910707999999</c:v>
                </c:pt>
                <c:pt idx="758">
                  <c:v>14746.410807999999</c:v>
                </c:pt>
                <c:pt idx="759">
                  <c:v>14746.910707999999</c:v>
                </c:pt>
                <c:pt idx="760">
                  <c:v>14747.410108</c:v>
                </c:pt>
                <c:pt idx="761">
                  <c:v>14747.910507999999</c:v>
                </c:pt>
                <c:pt idx="762">
                  <c:v>14748.410707999999</c:v>
                </c:pt>
                <c:pt idx="763">
                  <c:v>14748.910807999999</c:v>
                </c:pt>
                <c:pt idx="764">
                  <c:v>14748.912708</c:v>
                </c:pt>
                <c:pt idx="765">
                  <c:v>14768.957972</c:v>
                </c:pt>
                <c:pt idx="766">
                  <c:v>14788.956271999999</c:v>
                </c:pt>
                <c:pt idx="767">
                  <c:v>14808.958071999999</c:v>
                </c:pt>
                <c:pt idx="768">
                  <c:v>14828.957172</c:v>
                </c:pt>
                <c:pt idx="769">
                  <c:v>14848.957372000001</c:v>
                </c:pt>
                <c:pt idx="770">
                  <c:v>14868.956472</c:v>
                </c:pt>
                <c:pt idx="771">
                  <c:v>14888.958071999999</c:v>
                </c:pt>
                <c:pt idx="772">
                  <c:v>14908.958272</c:v>
                </c:pt>
                <c:pt idx="773">
                  <c:v>14928.956572000001</c:v>
                </c:pt>
                <c:pt idx="774">
                  <c:v>14948.956472</c:v>
                </c:pt>
                <c:pt idx="775">
                  <c:v>14968.956472</c:v>
                </c:pt>
                <c:pt idx="776">
                  <c:v>14988.957272</c:v>
                </c:pt>
                <c:pt idx="777">
                  <c:v>15008.957172</c:v>
                </c:pt>
                <c:pt idx="778">
                  <c:v>15028.957272</c:v>
                </c:pt>
                <c:pt idx="779">
                  <c:v>15048.958172000001</c:v>
                </c:pt>
                <c:pt idx="780">
                  <c:v>15068.958172000001</c:v>
                </c:pt>
                <c:pt idx="781">
                  <c:v>15088.958071999999</c:v>
                </c:pt>
                <c:pt idx="782">
                  <c:v>15108.956372000001</c:v>
                </c:pt>
                <c:pt idx="783">
                  <c:v>15128.957272</c:v>
                </c:pt>
                <c:pt idx="784">
                  <c:v>15148.956472</c:v>
                </c:pt>
                <c:pt idx="785">
                  <c:v>15168.956472</c:v>
                </c:pt>
                <c:pt idx="786">
                  <c:v>15188.957272</c:v>
                </c:pt>
                <c:pt idx="787">
                  <c:v>15208.958071999999</c:v>
                </c:pt>
                <c:pt idx="788">
                  <c:v>15228.958071999999</c:v>
                </c:pt>
                <c:pt idx="789">
                  <c:v>15248.956572000001</c:v>
                </c:pt>
                <c:pt idx="790">
                  <c:v>15268.956271999999</c:v>
                </c:pt>
                <c:pt idx="791">
                  <c:v>15288.957272</c:v>
                </c:pt>
                <c:pt idx="792">
                  <c:v>15308.958172000001</c:v>
                </c:pt>
                <c:pt idx="793">
                  <c:v>15328.956472</c:v>
                </c:pt>
                <c:pt idx="794">
                  <c:v>15348.957272</c:v>
                </c:pt>
                <c:pt idx="795">
                  <c:v>15348.959172000001</c:v>
                </c:pt>
                <c:pt idx="796">
                  <c:v>15349.511956</c:v>
                </c:pt>
                <c:pt idx="797">
                  <c:v>15350.011055999999</c:v>
                </c:pt>
                <c:pt idx="798">
                  <c:v>15350.511256</c:v>
                </c:pt>
                <c:pt idx="799">
                  <c:v>15351.012756</c:v>
                </c:pt>
                <c:pt idx="800">
                  <c:v>15351.512656000001</c:v>
                </c:pt>
                <c:pt idx="801">
                  <c:v>15352.011156</c:v>
                </c:pt>
                <c:pt idx="802">
                  <c:v>15352.511055999999</c:v>
                </c:pt>
                <c:pt idx="803">
                  <c:v>15353.011956</c:v>
                </c:pt>
                <c:pt idx="804">
                  <c:v>15353.511856000001</c:v>
                </c:pt>
                <c:pt idx="805">
                  <c:v>15354.012556</c:v>
                </c:pt>
                <c:pt idx="806">
                  <c:v>15354.512855999999</c:v>
                </c:pt>
                <c:pt idx="807">
                  <c:v>15355.011856000001</c:v>
                </c:pt>
                <c:pt idx="808">
                  <c:v>15355.511956</c:v>
                </c:pt>
                <c:pt idx="809">
                  <c:v>15356.012855999999</c:v>
                </c:pt>
                <c:pt idx="810">
                  <c:v>15356.512756</c:v>
                </c:pt>
                <c:pt idx="811">
                  <c:v>15357.012855999999</c:v>
                </c:pt>
                <c:pt idx="812">
                  <c:v>15357.511055999999</c:v>
                </c:pt>
                <c:pt idx="813">
                  <c:v>15358.011055999999</c:v>
                </c:pt>
                <c:pt idx="814">
                  <c:v>15358.512656000001</c:v>
                </c:pt>
                <c:pt idx="815">
                  <c:v>15359.011856000001</c:v>
                </c:pt>
                <c:pt idx="816">
                  <c:v>15359.013956000001</c:v>
                </c:pt>
                <c:pt idx="817">
                  <c:v>15379.062192000001</c:v>
                </c:pt>
                <c:pt idx="818">
                  <c:v>15399.062292000001</c:v>
                </c:pt>
                <c:pt idx="819">
                  <c:v>15419.062292000001</c:v>
                </c:pt>
                <c:pt idx="820">
                  <c:v>15439.060792</c:v>
                </c:pt>
                <c:pt idx="821">
                  <c:v>15459.062292000001</c:v>
                </c:pt>
                <c:pt idx="822">
                  <c:v>15479.062392</c:v>
                </c:pt>
                <c:pt idx="823">
                  <c:v>15499.060592</c:v>
                </c:pt>
                <c:pt idx="824">
                  <c:v>15519.061592</c:v>
                </c:pt>
                <c:pt idx="825">
                  <c:v>15539.062392</c:v>
                </c:pt>
                <c:pt idx="826">
                  <c:v>15559.061492000001</c:v>
                </c:pt>
                <c:pt idx="827">
                  <c:v>15579.062092</c:v>
                </c:pt>
                <c:pt idx="828">
                  <c:v>15599.062292000001</c:v>
                </c:pt>
                <c:pt idx="829">
                  <c:v>15619.061792</c:v>
                </c:pt>
                <c:pt idx="830">
                  <c:v>15639.062192000001</c:v>
                </c:pt>
                <c:pt idx="831">
                  <c:v>15659.060692000001</c:v>
                </c:pt>
                <c:pt idx="832">
                  <c:v>15679.060992000001</c:v>
                </c:pt>
                <c:pt idx="833">
                  <c:v>15699.061492000001</c:v>
                </c:pt>
                <c:pt idx="834">
                  <c:v>15719.062292000001</c:v>
                </c:pt>
                <c:pt idx="835">
                  <c:v>15739.062292000001</c:v>
                </c:pt>
                <c:pt idx="836">
                  <c:v>15759.060692000001</c:v>
                </c:pt>
                <c:pt idx="837">
                  <c:v>15779.061492000001</c:v>
                </c:pt>
                <c:pt idx="838">
                  <c:v>15799.060692000001</c:v>
                </c:pt>
                <c:pt idx="839">
                  <c:v>15819.062292000001</c:v>
                </c:pt>
                <c:pt idx="840">
                  <c:v>15839.062292000001</c:v>
                </c:pt>
                <c:pt idx="841">
                  <c:v>15859.062192000001</c:v>
                </c:pt>
                <c:pt idx="842">
                  <c:v>15879.061692000001</c:v>
                </c:pt>
                <c:pt idx="843">
                  <c:v>15899.060592</c:v>
                </c:pt>
                <c:pt idx="844">
                  <c:v>15919.060792</c:v>
                </c:pt>
                <c:pt idx="845">
                  <c:v>15939.061692000001</c:v>
                </c:pt>
                <c:pt idx="846">
                  <c:v>15959.061592</c:v>
                </c:pt>
                <c:pt idx="847">
                  <c:v>15959.063592</c:v>
                </c:pt>
                <c:pt idx="848">
                  <c:v>15989.114328</c:v>
                </c:pt>
                <c:pt idx="849">
                  <c:v>16019.114428000001</c:v>
                </c:pt>
                <c:pt idx="850">
                  <c:v>16049.114428000001</c:v>
                </c:pt>
                <c:pt idx="851">
                  <c:v>16079.113728</c:v>
                </c:pt>
                <c:pt idx="852">
                  <c:v>16109.114528</c:v>
                </c:pt>
                <c:pt idx="853">
                  <c:v>16139.115428000001</c:v>
                </c:pt>
                <c:pt idx="854">
                  <c:v>16169.116828</c:v>
                </c:pt>
                <c:pt idx="855">
                  <c:v>16199.114428000001</c:v>
                </c:pt>
                <c:pt idx="856">
                  <c:v>16229.113528</c:v>
                </c:pt>
                <c:pt idx="857">
                  <c:v>16259.115028</c:v>
                </c:pt>
                <c:pt idx="858">
                  <c:v>16289.115328</c:v>
                </c:pt>
                <c:pt idx="859">
                  <c:v>16319.114728</c:v>
                </c:pt>
                <c:pt idx="860">
                  <c:v>16339.273435999999</c:v>
                </c:pt>
                <c:pt idx="861">
                  <c:v>16359.272636</c:v>
                </c:pt>
                <c:pt idx="862">
                  <c:v>16379.273435999999</c:v>
                </c:pt>
                <c:pt idx="863">
                  <c:v>16399.272635999998</c:v>
                </c:pt>
                <c:pt idx="864">
                  <c:v>16419.273236000001</c:v>
                </c:pt>
                <c:pt idx="865">
                  <c:v>16439.272536</c:v>
                </c:pt>
                <c:pt idx="866">
                  <c:v>16459.272635999998</c:v>
                </c:pt>
                <c:pt idx="867">
                  <c:v>16479.273536000001</c:v>
                </c:pt>
                <c:pt idx="868">
                  <c:v>16499.272536</c:v>
                </c:pt>
                <c:pt idx="869">
                  <c:v>16519.271836</c:v>
                </c:pt>
                <c:pt idx="870">
                  <c:v>16539.272435999999</c:v>
                </c:pt>
                <c:pt idx="871">
                  <c:v>16559.272635999998</c:v>
                </c:pt>
                <c:pt idx="872">
                  <c:v>16579.273536000001</c:v>
                </c:pt>
                <c:pt idx="873">
                  <c:v>16599.272735999999</c:v>
                </c:pt>
                <c:pt idx="874">
                  <c:v>16619.272635999998</c:v>
                </c:pt>
                <c:pt idx="875">
                  <c:v>16639.271836</c:v>
                </c:pt>
                <c:pt idx="876">
                  <c:v>16659.273335999998</c:v>
                </c:pt>
                <c:pt idx="877">
                  <c:v>16679.272035999998</c:v>
                </c:pt>
                <c:pt idx="878">
                  <c:v>16699.271836</c:v>
                </c:pt>
                <c:pt idx="879">
                  <c:v>16719.272035999998</c:v>
                </c:pt>
                <c:pt idx="880">
                  <c:v>16739.272635999998</c:v>
                </c:pt>
                <c:pt idx="881">
                  <c:v>16759.272735999999</c:v>
                </c:pt>
                <c:pt idx="882">
                  <c:v>16779.271836</c:v>
                </c:pt>
                <c:pt idx="883">
                  <c:v>16799.272635999998</c:v>
                </c:pt>
                <c:pt idx="884">
                  <c:v>16819.273435999999</c:v>
                </c:pt>
                <c:pt idx="885">
                  <c:v>16839.272536</c:v>
                </c:pt>
                <c:pt idx="886">
                  <c:v>16859.272735999999</c:v>
                </c:pt>
                <c:pt idx="887">
                  <c:v>16879.272735999999</c:v>
                </c:pt>
                <c:pt idx="888">
                  <c:v>16899.273335999998</c:v>
                </c:pt>
                <c:pt idx="889">
                  <c:v>16919.272635999998</c:v>
                </c:pt>
                <c:pt idx="890">
                  <c:v>16939.271935999997</c:v>
                </c:pt>
                <c:pt idx="891">
                  <c:v>16959.272536</c:v>
                </c:pt>
                <c:pt idx="892">
                  <c:v>16979.272635999998</c:v>
                </c:pt>
                <c:pt idx="893">
                  <c:v>16999.272635999998</c:v>
                </c:pt>
                <c:pt idx="894">
                  <c:v>17019.271836</c:v>
                </c:pt>
                <c:pt idx="895">
                  <c:v>17039.271836</c:v>
                </c:pt>
                <c:pt idx="896">
                  <c:v>17059.272536</c:v>
                </c:pt>
                <c:pt idx="897">
                  <c:v>17079.272635999998</c:v>
                </c:pt>
                <c:pt idx="898">
                  <c:v>17099.273435999999</c:v>
                </c:pt>
                <c:pt idx="899">
                  <c:v>17119.271836</c:v>
                </c:pt>
                <c:pt idx="900">
                  <c:v>17139.273335999998</c:v>
                </c:pt>
                <c:pt idx="901">
                  <c:v>17159.271935999997</c:v>
                </c:pt>
                <c:pt idx="902">
                  <c:v>17179.272536</c:v>
                </c:pt>
                <c:pt idx="903">
                  <c:v>17199.271935999997</c:v>
                </c:pt>
                <c:pt idx="904">
                  <c:v>17219.272536</c:v>
                </c:pt>
                <c:pt idx="905">
                  <c:v>17239.272536</c:v>
                </c:pt>
                <c:pt idx="906">
                  <c:v>17259.273435999999</c:v>
                </c:pt>
                <c:pt idx="907">
                  <c:v>17279.271836</c:v>
                </c:pt>
                <c:pt idx="908">
                  <c:v>17299.272035999998</c:v>
                </c:pt>
                <c:pt idx="909">
                  <c:v>17319.273635999998</c:v>
                </c:pt>
                <c:pt idx="910">
                  <c:v>17339.272836</c:v>
                </c:pt>
                <c:pt idx="911">
                  <c:v>17359.271836</c:v>
                </c:pt>
                <c:pt idx="912">
                  <c:v>17379.271935999997</c:v>
                </c:pt>
                <c:pt idx="913">
                  <c:v>17399.271836</c:v>
                </c:pt>
                <c:pt idx="914">
                  <c:v>17419.272735999999</c:v>
                </c:pt>
                <c:pt idx="915">
                  <c:v>17439.271836</c:v>
                </c:pt>
                <c:pt idx="916">
                  <c:v>17459.272635999998</c:v>
                </c:pt>
                <c:pt idx="917">
                  <c:v>17479.272735999999</c:v>
                </c:pt>
                <c:pt idx="918">
                  <c:v>17499.272035999998</c:v>
                </c:pt>
                <c:pt idx="919">
                  <c:v>17519.272735999999</c:v>
                </c:pt>
                <c:pt idx="920">
                  <c:v>17539.272536</c:v>
                </c:pt>
                <c:pt idx="921">
                  <c:v>17559.273635999998</c:v>
                </c:pt>
                <c:pt idx="922">
                  <c:v>17579.273435999999</c:v>
                </c:pt>
                <c:pt idx="923">
                  <c:v>17599.272735999999</c:v>
                </c:pt>
                <c:pt idx="924">
                  <c:v>17619.271635999998</c:v>
                </c:pt>
                <c:pt idx="925">
                  <c:v>17639.272536</c:v>
                </c:pt>
                <c:pt idx="926">
                  <c:v>17659.272635999998</c:v>
                </c:pt>
                <c:pt idx="927">
                  <c:v>17679.271836</c:v>
                </c:pt>
                <c:pt idx="928">
                  <c:v>17699.273335999998</c:v>
                </c:pt>
                <c:pt idx="929">
                  <c:v>17719.271935999997</c:v>
                </c:pt>
                <c:pt idx="930">
                  <c:v>17739.272735999999</c:v>
                </c:pt>
                <c:pt idx="931">
                  <c:v>17759.271635999998</c:v>
                </c:pt>
                <c:pt idx="932">
                  <c:v>17779.272035999998</c:v>
                </c:pt>
                <c:pt idx="933">
                  <c:v>17799.272635999998</c:v>
                </c:pt>
                <c:pt idx="934">
                  <c:v>17819.271735999999</c:v>
                </c:pt>
                <c:pt idx="935">
                  <c:v>17839.272935999998</c:v>
                </c:pt>
                <c:pt idx="936">
                  <c:v>17859.271935999997</c:v>
                </c:pt>
                <c:pt idx="937">
                  <c:v>17879.271935999997</c:v>
                </c:pt>
                <c:pt idx="938">
                  <c:v>17899.273536000001</c:v>
                </c:pt>
                <c:pt idx="939">
                  <c:v>17919.273435999999</c:v>
                </c:pt>
                <c:pt idx="940">
                  <c:v>17939.273536000001</c:v>
                </c:pt>
                <c:pt idx="941">
                  <c:v>17959.272635999998</c:v>
                </c:pt>
                <c:pt idx="942">
                  <c:v>17979.271836</c:v>
                </c:pt>
                <c:pt idx="943">
                  <c:v>17999.271836</c:v>
                </c:pt>
                <c:pt idx="944">
                  <c:v>18019.271836</c:v>
                </c:pt>
                <c:pt idx="945">
                  <c:v>18039.272635999998</c:v>
                </c:pt>
                <c:pt idx="946">
                  <c:v>18059.271935999997</c:v>
                </c:pt>
                <c:pt idx="947">
                  <c:v>18079.272935999998</c:v>
                </c:pt>
                <c:pt idx="948">
                  <c:v>18099.271935999997</c:v>
                </c:pt>
                <c:pt idx="949">
                  <c:v>18119.271836</c:v>
                </c:pt>
                <c:pt idx="950">
                  <c:v>18119.273836</c:v>
                </c:pt>
                <c:pt idx="951">
                  <c:v>18119.826096000001</c:v>
                </c:pt>
                <c:pt idx="952">
                  <c:v>18120.326996</c:v>
                </c:pt>
                <c:pt idx="953">
                  <c:v>18120.825396</c:v>
                </c:pt>
                <c:pt idx="954">
                  <c:v>18121.325295999999</c:v>
                </c:pt>
                <c:pt idx="955">
                  <c:v>18121.826295999999</c:v>
                </c:pt>
                <c:pt idx="956">
                  <c:v>18122.326195999998</c:v>
                </c:pt>
                <c:pt idx="957">
                  <c:v>18122.826996</c:v>
                </c:pt>
                <c:pt idx="958">
                  <c:v>18123.326996</c:v>
                </c:pt>
                <c:pt idx="959">
                  <c:v>18123.827096000001</c:v>
                </c:pt>
                <c:pt idx="960">
                  <c:v>18124.327096000001</c:v>
                </c:pt>
                <c:pt idx="961">
                  <c:v>18124.825396</c:v>
                </c:pt>
                <c:pt idx="962">
                  <c:v>18125.325595999999</c:v>
                </c:pt>
                <c:pt idx="963">
                  <c:v>18125.826195999998</c:v>
                </c:pt>
                <c:pt idx="964">
                  <c:v>18126.326096000001</c:v>
                </c:pt>
                <c:pt idx="965">
                  <c:v>18126.827096000001</c:v>
                </c:pt>
                <c:pt idx="966">
                  <c:v>18127.326996</c:v>
                </c:pt>
                <c:pt idx="967">
                  <c:v>18127.825396</c:v>
                </c:pt>
                <c:pt idx="968">
                  <c:v>18128.325496000001</c:v>
                </c:pt>
                <c:pt idx="969">
                  <c:v>18128.826195999998</c:v>
                </c:pt>
                <c:pt idx="970">
                  <c:v>18129.326195999998</c:v>
                </c:pt>
                <c:pt idx="971">
                  <c:v>18129.328396000001</c:v>
                </c:pt>
                <c:pt idx="972">
                  <c:v>18149.375631999999</c:v>
                </c:pt>
                <c:pt idx="973">
                  <c:v>18169.374831999998</c:v>
                </c:pt>
                <c:pt idx="974">
                  <c:v>18189.376332</c:v>
                </c:pt>
                <c:pt idx="975">
                  <c:v>18209.376231999999</c:v>
                </c:pt>
                <c:pt idx="976">
                  <c:v>18229.376531999998</c:v>
                </c:pt>
                <c:pt idx="977">
                  <c:v>18249.375631999999</c:v>
                </c:pt>
                <c:pt idx="978">
                  <c:v>18269.374831999998</c:v>
                </c:pt>
                <c:pt idx="979">
                  <c:v>18289.375631999999</c:v>
                </c:pt>
                <c:pt idx="980">
                  <c:v>18309.376531999998</c:v>
                </c:pt>
                <c:pt idx="981">
                  <c:v>18329.375431999997</c:v>
                </c:pt>
                <c:pt idx="982">
                  <c:v>18349.375032</c:v>
                </c:pt>
                <c:pt idx="983">
                  <c:v>18369.375531999998</c:v>
                </c:pt>
                <c:pt idx="984">
                  <c:v>18389.376531999998</c:v>
                </c:pt>
                <c:pt idx="985">
                  <c:v>18409.375831999998</c:v>
                </c:pt>
                <c:pt idx="986">
                  <c:v>18429.374831999998</c:v>
                </c:pt>
                <c:pt idx="987">
                  <c:v>18449.375731999997</c:v>
                </c:pt>
                <c:pt idx="988">
                  <c:v>18469.376431999997</c:v>
                </c:pt>
                <c:pt idx="989">
                  <c:v>18489.376431999997</c:v>
                </c:pt>
                <c:pt idx="990">
                  <c:v>18509.374831999998</c:v>
                </c:pt>
                <c:pt idx="991">
                  <c:v>18529.374831999998</c:v>
                </c:pt>
                <c:pt idx="992">
                  <c:v>18549.374831999998</c:v>
                </c:pt>
                <c:pt idx="993">
                  <c:v>18569.374831999998</c:v>
                </c:pt>
                <c:pt idx="994">
                  <c:v>18589.376531999998</c:v>
                </c:pt>
                <c:pt idx="995">
                  <c:v>18609.374931999999</c:v>
                </c:pt>
                <c:pt idx="996">
                  <c:v>18629.375431999997</c:v>
                </c:pt>
                <c:pt idx="997">
                  <c:v>18649.374831999998</c:v>
                </c:pt>
                <c:pt idx="998">
                  <c:v>18669.375631999999</c:v>
                </c:pt>
                <c:pt idx="999">
                  <c:v>18689.376332</c:v>
                </c:pt>
                <c:pt idx="1000">
                  <c:v>18709.374831999998</c:v>
                </c:pt>
                <c:pt idx="1001">
                  <c:v>18729.374831999998</c:v>
                </c:pt>
                <c:pt idx="1002">
                  <c:v>18729.376931999999</c:v>
                </c:pt>
                <c:pt idx="1003">
                  <c:v>18729.928644</c:v>
                </c:pt>
                <c:pt idx="1004">
                  <c:v>18730.427744000001</c:v>
                </c:pt>
                <c:pt idx="1005">
                  <c:v>18730.926943999999</c:v>
                </c:pt>
                <c:pt idx="1006">
                  <c:v>18731.428443999997</c:v>
                </c:pt>
                <c:pt idx="1007">
                  <c:v>18731.927744000001</c:v>
                </c:pt>
                <c:pt idx="1008">
                  <c:v>18732.426843999998</c:v>
                </c:pt>
                <c:pt idx="1009">
                  <c:v>18732.928443999997</c:v>
                </c:pt>
                <c:pt idx="1010">
                  <c:v>18733.426843999998</c:v>
                </c:pt>
                <c:pt idx="1011">
                  <c:v>18733.928543999999</c:v>
                </c:pt>
                <c:pt idx="1012">
                  <c:v>18734.428543999999</c:v>
                </c:pt>
                <c:pt idx="1013">
                  <c:v>18734.927643999999</c:v>
                </c:pt>
                <c:pt idx="1014">
                  <c:v>18735.428344</c:v>
                </c:pt>
                <c:pt idx="1015">
                  <c:v>18735.928443999997</c:v>
                </c:pt>
                <c:pt idx="1016">
                  <c:v>18736.427643999999</c:v>
                </c:pt>
                <c:pt idx="1017">
                  <c:v>18736.926943999999</c:v>
                </c:pt>
                <c:pt idx="1018">
                  <c:v>18737.428243999999</c:v>
                </c:pt>
                <c:pt idx="1019">
                  <c:v>18737.927543999998</c:v>
                </c:pt>
                <c:pt idx="1020">
                  <c:v>18738.426843999998</c:v>
                </c:pt>
                <c:pt idx="1021">
                  <c:v>18738.926744</c:v>
                </c:pt>
                <c:pt idx="1022">
                  <c:v>18739.427243999999</c:v>
                </c:pt>
                <c:pt idx="1023">
                  <c:v>18759.477080000001</c:v>
                </c:pt>
                <c:pt idx="1024">
                  <c:v>18779.476979999999</c:v>
                </c:pt>
                <c:pt idx="1025">
                  <c:v>18799.476979999999</c:v>
                </c:pt>
                <c:pt idx="1026">
                  <c:v>18819.477780000001</c:v>
                </c:pt>
                <c:pt idx="1027">
                  <c:v>18839.477780000001</c:v>
                </c:pt>
                <c:pt idx="1028">
                  <c:v>18859.47768</c:v>
                </c:pt>
                <c:pt idx="1029">
                  <c:v>18879.477180000002</c:v>
                </c:pt>
                <c:pt idx="1030">
                  <c:v>18899.477880000002</c:v>
                </c:pt>
                <c:pt idx="1031">
                  <c:v>18919.477080000001</c:v>
                </c:pt>
                <c:pt idx="1032">
                  <c:v>18939.476180000001</c:v>
                </c:pt>
                <c:pt idx="1033">
                  <c:v>18959.477780000001</c:v>
                </c:pt>
                <c:pt idx="1034">
                  <c:v>18979.477880000002</c:v>
                </c:pt>
                <c:pt idx="1035">
                  <c:v>18999.476180000001</c:v>
                </c:pt>
                <c:pt idx="1036">
                  <c:v>19019.47608</c:v>
                </c:pt>
                <c:pt idx="1037">
                  <c:v>19039.47638</c:v>
                </c:pt>
                <c:pt idx="1038">
                  <c:v>19059.476979999999</c:v>
                </c:pt>
                <c:pt idx="1039">
                  <c:v>19079.476979999999</c:v>
                </c:pt>
                <c:pt idx="1040">
                  <c:v>19099.476180000001</c:v>
                </c:pt>
                <c:pt idx="1041">
                  <c:v>19119.476780000001</c:v>
                </c:pt>
                <c:pt idx="1042">
                  <c:v>19139.477780000001</c:v>
                </c:pt>
                <c:pt idx="1043">
                  <c:v>19159.47768</c:v>
                </c:pt>
                <c:pt idx="1044">
                  <c:v>19179.47638</c:v>
                </c:pt>
                <c:pt idx="1045">
                  <c:v>19199.476180000001</c:v>
                </c:pt>
                <c:pt idx="1046">
                  <c:v>19219.47768</c:v>
                </c:pt>
                <c:pt idx="1047">
                  <c:v>19239.477780000001</c:v>
                </c:pt>
                <c:pt idx="1048">
                  <c:v>19259.476979999999</c:v>
                </c:pt>
                <c:pt idx="1049">
                  <c:v>19279.477780000001</c:v>
                </c:pt>
                <c:pt idx="1050">
                  <c:v>19299.476979999999</c:v>
                </c:pt>
                <c:pt idx="1051">
                  <c:v>19319.477080000001</c:v>
                </c:pt>
                <c:pt idx="1052">
                  <c:v>19339.47768</c:v>
                </c:pt>
                <c:pt idx="1053">
                  <c:v>19339.478279999999</c:v>
                </c:pt>
                <c:pt idx="1054">
                  <c:v>19369.530139999999</c:v>
                </c:pt>
                <c:pt idx="1055">
                  <c:v>19399.531739999999</c:v>
                </c:pt>
                <c:pt idx="1056">
                  <c:v>19429.530940000001</c:v>
                </c:pt>
                <c:pt idx="1057">
                  <c:v>19459.53184</c:v>
                </c:pt>
                <c:pt idx="1058">
                  <c:v>19489.530839999999</c:v>
                </c:pt>
                <c:pt idx="1059">
                  <c:v>19519.530340000001</c:v>
                </c:pt>
                <c:pt idx="1060">
                  <c:v>19549.530139999999</c:v>
                </c:pt>
                <c:pt idx="1061">
                  <c:v>19579.531040000002</c:v>
                </c:pt>
                <c:pt idx="1062">
                  <c:v>19609.531640000001</c:v>
                </c:pt>
                <c:pt idx="1063">
                  <c:v>19639.531040000002</c:v>
                </c:pt>
                <c:pt idx="1064">
                  <c:v>19669.531739999999</c:v>
                </c:pt>
                <c:pt idx="1065">
                  <c:v>19699.530940000001</c:v>
                </c:pt>
                <c:pt idx="1066">
                  <c:v>19699.533739999999</c:v>
                </c:pt>
                <c:pt idx="1067">
                  <c:v>19719.595964</c:v>
                </c:pt>
                <c:pt idx="1068">
                  <c:v>19739.595064000001</c:v>
                </c:pt>
                <c:pt idx="1069">
                  <c:v>19759.596763999998</c:v>
                </c:pt>
                <c:pt idx="1070">
                  <c:v>19779.595964</c:v>
                </c:pt>
                <c:pt idx="1071">
                  <c:v>19799.595163999998</c:v>
                </c:pt>
                <c:pt idx="1072">
                  <c:v>19819.595264</c:v>
                </c:pt>
                <c:pt idx="1073">
                  <c:v>19839.595163999998</c:v>
                </c:pt>
                <c:pt idx="1074">
                  <c:v>19859.595264</c:v>
                </c:pt>
                <c:pt idx="1075">
                  <c:v>19879.596664000001</c:v>
                </c:pt>
                <c:pt idx="1076">
                  <c:v>19899.595064000001</c:v>
                </c:pt>
                <c:pt idx="1077">
                  <c:v>19919.596664000001</c:v>
                </c:pt>
                <c:pt idx="1078">
                  <c:v>19939.596763999998</c:v>
                </c:pt>
                <c:pt idx="1079">
                  <c:v>19959.595163999998</c:v>
                </c:pt>
                <c:pt idx="1080">
                  <c:v>19979.595064000001</c:v>
                </c:pt>
                <c:pt idx="1081">
                  <c:v>19999.596763999998</c:v>
                </c:pt>
                <c:pt idx="1082">
                  <c:v>20019.595863999999</c:v>
                </c:pt>
                <c:pt idx="1083">
                  <c:v>20039.596563999999</c:v>
                </c:pt>
                <c:pt idx="1084">
                  <c:v>20059.595163999998</c:v>
                </c:pt>
                <c:pt idx="1085">
                  <c:v>20079.595064000001</c:v>
                </c:pt>
                <c:pt idx="1086">
                  <c:v>20099.595664</c:v>
                </c:pt>
                <c:pt idx="1087">
                  <c:v>20119.595064000001</c:v>
                </c:pt>
                <c:pt idx="1088">
                  <c:v>20139.595863999999</c:v>
                </c:pt>
                <c:pt idx="1089">
                  <c:v>20159.596664000001</c:v>
                </c:pt>
                <c:pt idx="1090">
                  <c:v>20179.595964</c:v>
                </c:pt>
                <c:pt idx="1091">
                  <c:v>20199.596563999999</c:v>
                </c:pt>
                <c:pt idx="1092">
                  <c:v>20219.596763999998</c:v>
                </c:pt>
                <c:pt idx="1093">
                  <c:v>20239.595163999998</c:v>
                </c:pt>
                <c:pt idx="1094">
                  <c:v>20259.595064000001</c:v>
                </c:pt>
                <c:pt idx="1095">
                  <c:v>20279.596763999998</c:v>
                </c:pt>
                <c:pt idx="1096">
                  <c:v>20299.595763999998</c:v>
                </c:pt>
                <c:pt idx="1097">
                  <c:v>20319.595064000001</c:v>
                </c:pt>
                <c:pt idx="1098">
                  <c:v>20339.595763999998</c:v>
                </c:pt>
                <c:pt idx="1099">
                  <c:v>20359.596763999998</c:v>
                </c:pt>
                <c:pt idx="1100">
                  <c:v>20379.595863999999</c:v>
                </c:pt>
                <c:pt idx="1101">
                  <c:v>20399.595064000001</c:v>
                </c:pt>
                <c:pt idx="1102">
                  <c:v>20419.595163999998</c:v>
                </c:pt>
                <c:pt idx="1103">
                  <c:v>20439.595964</c:v>
                </c:pt>
                <c:pt idx="1104">
                  <c:v>20459.595064000001</c:v>
                </c:pt>
                <c:pt idx="1105">
                  <c:v>20479.595763999998</c:v>
                </c:pt>
                <c:pt idx="1106">
                  <c:v>20499.594964</c:v>
                </c:pt>
                <c:pt idx="1107">
                  <c:v>20519.595964</c:v>
                </c:pt>
                <c:pt idx="1108">
                  <c:v>20539.596863999999</c:v>
                </c:pt>
                <c:pt idx="1109">
                  <c:v>20559.595064000001</c:v>
                </c:pt>
                <c:pt idx="1110">
                  <c:v>20579.596563999999</c:v>
                </c:pt>
                <c:pt idx="1111">
                  <c:v>20599.595863999999</c:v>
                </c:pt>
                <c:pt idx="1112">
                  <c:v>20619.595064000001</c:v>
                </c:pt>
                <c:pt idx="1113">
                  <c:v>20639.596664000001</c:v>
                </c:pt>
                <c:pt idx="1114">
                  <c:v>20659.595863999999</c:v>
                </c:pt>
                <c:pt idx="1115">
                  <c:v>20679.595163999998</c:v>
                </c:pt>
                <c:pt idx="1116">
                  <c:v>20699.594964</c:v>
                </c:pt>
                <c:pt idx="1117">
                  <c:v>20719.596664000001</c:v>
                </c:pt>
                <c:pt idx="1118">
                  <c:v>20739.595863999999</c:v>
                </c:pt>
                <c:pt idx="1119">
                  <c:v>20759.595863999999</c:v>
                </c:pt>
                <c:pt idx="1120">
                  <c:v>20779.595064000001</c:v>
                </c:pt>
                <c:pt idx="1121">
                  <c:v>20799.596664000001</c:v>
                </c:pt>
                <c:pt idx="1122">
                  <c:v>20819.595664</c:v>
                </c:pt>
                <c:pt idx="1123">
                  <c:v>20839.595964</c:v>
                </c:pt>
                <c:pt idx="1124">
                  <c:v>20859.595064000001</c:v>
                </c:pt>
                <c:pt idx="1125">
                  <c:v>20879.595964</c:v>
                </c:pt>
                <c:pt idx="1126">
                  <c:v>20899.595264</c:v>
                </c:pt>
                <c:pt idx="1127">
                  <c:v>20919.595863999999</c:v>
                </c:pt>
                <c:pt idx="1128">
                  <c:v>20939.596563999999</c:v>
                </c:pt>
                <c:pt idx="1129">
                  <c:v>20959.595064000001</c:v>
                </c:pt>
                <c:pt idx="1130">
                  <c:v>20979.595064000001</c:v>
                </c:pt>
                <c:pt idx="1131">
                  <c:v>20999.596664000001</c:v>
                </c:pt>
                <c:pt idx="1132">
                  <c:v>21019.596664000001</c:v>
                </c:pt>
                <c:pt idx="1133">
                  <c:v>21039.594964</c:v>
                </c:pt>
                <c:pt idx="1134">
                  <c:v>21059.595163999998</c:v>
                </c:pt>
                <c:pt idx="1135">
                  <c:v>21079.595163999998</c:v>
                </c:pt>
                <c:pt idx="1136">
                  <c:v>21099.595064000001</c:v>
                </c:pt>
                <c:pt idx="1137">
                  <c:v>21119.595863999999</c:v>
                </c:pt>
                <c:pt idx="1138">
                  <c:v>21139.595064000001</c:v>
                </c:pt>
                <c:pt idx="1139">
                  <c:v>21159.595163999998</c:v>
                </c:pt>
                <c:pt idx="1140">
                  <c:v>21179.596664000001</c:v>
                </c:pt>
                <c:pt idx="1141">
                  <c:v>21199.595863999999</c:v>
                </c:pt>
                <c:pt idx="1142">
                  <c:v>21219.595863999999</c:v>
                </c:pt>
                <c:pt idx="1143">
                  <c:v>21239.595064000001</c:v>
                </c:pt>
                <c:pt idx="1144">
                  <c:v>21259.595964</c:v>
                </c:pt>
                <c:pt idx="1145">
                  <c:v>21279.595064000001</c:v>
                </c:pt>
                <c:pt idx="1146">
                  <c:v>21299.596463999998</c:v>
                </c:pt>
                <c:pt idx="1147">
                  <c:v>21319.595163999998</c:v>
                </c:pt>
                <c:pt idx="1148">
                  <c:v>21339.595763999998</c:v>
                </c:pt>
                <c:pt idx="1149">
                  <c:v>21359.595863999999</c:v>
                </c:pt>
                <c:pt idx="1150">
                  <c:v>21379.596664000001</c:v>
                </c:pt>
                <c:pt idx="1151">
                  <c:v>21399.595863999999</c:v>
                </c:pt>
                <c:pt idx="1152">
                  <c:v>21419.595163999998</c:v>
                </c:pt>
                <c:pt idx="1153">
                  <c:v>21439.596763999998</c:v>
                </c:pt>
                <c:pt idx="1154">
                  <c:v>21459.596664000001</c:v>
                </c:pt>
                <c:pt idx="1155">
                  <c:v>21479.596664000001</c:v>
                </c:pt>
                <c:pt idx="1156">
                  <c:v>21499.595463999998</c:v>
                </c:pt>
                <c:pt idx="1157">
                  <c:v>21500.148700000002</c:v>
                </c:pt>
                <c:pt idx="1158">
                  <c:v>21500.649300000001</c:v>
                </c:pt>
                <c:pt idx="1159">
                  <c:v>21501.1492</c:v>
                </c:pt>
                <c:pt idx="1160">
                  <c:v>21501.6495</c:v>
                </c:pt>
                <c:pt idx="1161">
                  <c:v>21502.148400000002</c:v>
                </c:pt>
                <c:pt idx="1162">
                  <c:v>21502.647700000001</c:v>
                </c:pt>
                <c:pt idx="1163">
                  <c:v>21503.149400000002</c:v>
                </c:pt>
                <c:pt idx="1164">
                  <c:v>21503.648700000002</c:v>
                </c:pt>
                <c:pt idx="1165">
                  <c:v>21504.147700000001</c:v>
                </c:pt>
                <c:pt idx="1166">
                  <c:v>21504.649300000001</c:v>
                </c:pt>
                <c:pt idx="1167">
                  <c:v>21505.147700000001</c:v>
                </c:pt>
                <c:pt idx="1168">
                  <c:v>21505.649400000002</c:v>
                </c:pt>
                <c:pt idx="1169">
                  <c:v>21506.149100000002</c:v>
                </c:pt>
                <c:pt idx="1170">
                  <c:v>21506.649400000002</c:v>
                </c:pt>
                <c:pt idx="1171">
                  <c:v>21507.147800000002</c:v>
                </c:pt>
                <c:pt idx="1172">
                  <c:v>21507.649300000001</c:v>
                </c:pt>
                <c:pt idx="1173">
                  <c:v>21508.148499999999</c:v>
                </c:pt>
                <c:pt idx="1174">
                  <c:v>21508.647700000001</c:v>
                </c:pt>
                <c:pt idx="1175">
                  <c:v>21509.149300000001</c:v>
                </c:pt>
                <c:pt idx="1176">
                  <c:v>21509.648499999999</c:v>
                </c:pt>
                <c:pt idx="1177">
                  <c:v>21509.650700000002</c:v>
                </c:pt>
                <c:pt idx="1178">
                  <c:v>21529.796539999999</c:v>
                </c:pt>
                <c:pt idx="1179">
                  <c:v>21549.797339999997</c:v>
                </c:pt>
                <c:pt idx="1180">
                  <c:v>21569.797439999998</c:v>
                </c:pt>
                <c:pt idx="1181">
                  <c:v>21589.797339999997</c:v>
                </c:pt>
                <c:pt idx="1182">
                  <c:v>21609.797339999997</c:v>
                </c:pt>
                <c:pt idx="1183">
                  <c:v>21629.797339999997</c:v>
                </c:pt>
                <c:pt idx="1184">
                  <c:v>21649.796539999999</c:v>
                </c:pt>
                <c:pt idx="1185">
                  <c:v>21669.79564</c:v>
                </c:pt>
                <c:pt idx="1186">
                  <c:v>21689.796539999999</c:v>
                </c:pt>
                <c:pt idx="1187">
                  <c:v>21709.795739999998</c:v>
                </c:pt>
                <c:pt idx="1188">
                  <c:v>21729.79664</c:v>
                </c:pt>
                <c:pt idx="1189">
                  <c:v>21749.797339999997</c:v>
                </c:pt>
                <c:pt idx="1190">
                  <c:v>21769.796539999999</c:v>
                </c:pt>
                <c:pt idx="1191">
                  <c:v>21789.797339999997</c:v>
                </c:pt>
                <c:pt idx="1192">
                  <c:v>21809.797439999998</c:v>
                </c:pt>
                <c:pt idx="1193">
                  <c:v>21829.795739999998</c:v>
                </c:pt>
                <c:pt idx="1194">
                  <c:v>21849.795739999998</c:v>
                </c:pt>
                <c:pt idx="1195">
                  <c:v>21869.795739999998</c:v>
                </c:pt>
                <c:pt idx="1196">
                  <c:v>21889.795839999999</c:v>
                </c:pt>
                <c:pt idx="1197">
                  <c:v>21909.796439999998</c:v>
                </c:pt>
                <c:pt idx="1198">
                  <c:v>21929.797339999997</c:v>
                </c:pt>
                <c:pt idx="1199">
                  <c:v>21949.795739999998</c:v>
                </c:pt>
                <c:pt idx="1200">
                  <c:v>21969.796539999999</c:v>
                </c:pt>
                <c:pt idx="1201">
                  <c:v>21989.79754</c:v>
                </c:pt>
                <c:pt idx="1202">
                  <c:v>22009.797339999997</c:v>
                </c:pt>
                <c:pt idx="1203">
                  <c:v>22029.796539999999</c:v>
                </c:pt>
                <c:pt idx="1204">
                  <c:v>22049.79564</c:v>
                </c:pt>
                <c:pt idx="1205">
                  <c:v>22069.796539999999</c:v>
                </c:pt>
                <c:pt idx="1206">
                  <c:v>22089.797439999998</c:v>
                </c:pt>
                <c:pt idx="1207">
                  <c:v>22109.797339999997</c:v>
                </c:pt>
                <c:pt idx="1208">
                  <c:v>22109.799439999999</c:v>
                </c:pt>
                <c:pt idx="1209">
                  <c:v>22110.349200000001</c:v>
                </c:pt>
                <c:pt idx="1210">
                  <c:v>22110.850900000001</c:v>
                </c:pt>
                <c:pt idx="1211">
                  <c:v>22111.350900000001</c:v>
                </c:pt>
                <c:pt idx="1212">
                  <c:v>22111.850000000002</c:v>
                </c:pt>
                <c:pt idx="1213">
                  <c:v>22112.349200000001</c:v>
                </c:pt>
                <c:pt idx="1214">
                  <c:v>22112.849400000003</c:v>
                </c:pt>
                <c:pt idx="1215">
                  <c:v>22113.3501</c:v>
                </c:pt>
                <c:pt idx="1216">
                  <c:v>22113.8495</c:v>
                </c:pt>
                <c:pt idx="1217">
                  <c:v>22114.3511</c:v>
                </c:pt>
                <c:pt idx="1218">
                  <c:v>22114.851000000002</c:v>
                </c:pt>
                <c:pt idx="1219">
                  <c:v>22115.349400000003</c:v>
                </c:pt>
                <c:pt idx="1220">
                  <c:v>22115.849300000002</c:v>
                </c:pt>
                <c:pt idx="1221">
                  <c:v>22116.349300000002</c:v>
                </c:pt>
                <c:pt idx="1222">
                  <c:v>22116.8495</c:v>
                </c:pt>
                <c:pt idx="1223">
                  <c:v>22117.3508</c:v>
                </c:pt>
                <c:pt idx="1224">
                  <c:v>22117.850000000002</c:v>
                </c:pt>
                <c:pt idx="1225">
                  <c:v>22118.349400000003</c:v>
                </c:pt>
                <c:pt idx="1226">
                  <c:v>22118.849300000002</c:v>
                </c:pt>
                <c:pt idx="1227">
                  <c:v>22119.350200000001</c:v>
                </c:pt>
                <c:pt idx="1228">
                  <c:v>22119.849900000001</c:v>
                </c:pt>
                <c:pt idx="1229">
                  <c:v>22139.900335999999</c:v>
                </c:pt>
                <c:pt idx="1230">
                  <c:v>22159.898735999999</c:v>
                </c:pt>
                <c:pt idx="1231">
                  <c:v>22179.900436</c:v>
                </c:pt>
                <c:pt idx="1232">
                  <c:v>22199.900536000001</c:v>
                </c:pt>
                <c:pt idx="1233">
                  <c:v>22219.899635999998</c:v>
                </c:pt>
                <c:pt idx="1234">
                  <c:v>22239.899735999999</c:v>
                </c:pt>
                <c:pt idx="1235">
                  <c:v>22259.898836</c:v>
                </c:pt>
                <c:pt idx="1236">
                  <c:v>22279.899635999998</c:v>
                </c:pt>
                <c:pt idx="1237">
                  <c:v>22299.900436</c:v>
                </c:pt>
                <c:pt idx="1238">
                  <c:v>22319.899635999998</c:v>
                </c:pt>
                <c:pt idx="1239">
                  <c:v>22339.900436</c:v>
                </c:pt>
                <c:pt idx="1240">
                  <c:v>22359.900436</c:v>
                </c:pt>
                <c:pt idx="1241">
                  <c:v>22379.900536000001</c:v>
                </c:pt>
                <c:pt idx="1242">
                  <c:v>22399.898936000001</c:v>
                </c:pt>
                <c:pt idx="1243">
                  <c:v>22419.898836</c:v>
                </c:pt>
                <c:pt idx="1244">
                  <c:v>22439.898836</c:v>
                </c:pt>
                <c:pt idx="1245">
                  <c:v>22459.898836</c:v>
                </c:pt>
                <c:pt idx="1246">
                  <c:v>22479.898936000001</c:v>
                </c:pt>
                <c:pt idx="1247">
                  <c:v>22499.900536000001</c:v>
                </c:pt>
                <c:pt idx="1248">
                  <c:v>22519.899536000001</c:v>
                </c:pt>
                <c:pt idx="1249">
                  <c:v>22539.899635999998</c:v>
                </c:pt>
                <c:pt idx="1250">
                  <c:v>22559.899635999998</c:v>
                </c:pt>
                <c:pt idx="1251">
                  <c:v>22579.898936000001</c:v>
                </c:pt>
                <c:pt idx="1252">
                  <c:v>22599.898836</c:v>
                </c:pt>
                <c:pt idx="1253">
                  <c:v>22619.899436</c:v>
                </c:pt>
                <c:pt idx="1254">
                  <c:v>22639.899635999998</c:v>
                </c:pt>
                <c:pt idx="1255">
                  <c:v>22659.898836</c:v>
                </c:pt>
                <c:pt idx="1256">
                  <c:v>22679.900436</c:v>
                </c:pt>
                <c:pt idx="1257">
                  <c:v>22699.898836</c:v>
                </c:pt>
                <c:pt idx="1258">
                  <c:v>22719.900035999999</c:v>
                </c:pt>
                <c:pt idx="1259">
                  <c:v>22749.950299999997</c:v>
                </c:pt>
                <c:pt idx="1260">
                  <c:v>22779.9486</c:v>
                </c:pt>
                <c:pt idx="1261">
                  <c:v>22809.950199999999</c:v>
                </c:pt>
                <c:pt idx="1262">
                  <c:v>22839.950399999998</c:v>
                </c:pt>
                <c:pt idx="1263">
                  <c:v>22869.948699999997</c:v>
                </c:pt>
                <c:pt idx="1264">
                  <c:v>22899.950299999997</c:v>
                </c:pt>
                <c:pt idx="1265">
                  <c:v>22929.948799999998</c:v>
                </c:pt>
                <c:pt idx="1266">
                  <c:v>22959.949399999998</c:v>
                </c:pt>
                <c:pt idx="1267">
                  <c:v>22989.950099999998</c:v>
                </c:pt>
                <c:pt idx="1268">
                  <c:v>23019.949399999998</c:v>
                </c:pt>
                <c:pt idx="1269">
                  <c:v>23049.950399999998</c:v>
                </c:pt>
                <c:pt idx="1270">
                  <c:v>23079.948899999999</c:v>
                </c:pt>
                <c:pt idx="1271">
                  <c:v>23100.009328</c:v>
                </c:pt>
                <c:pt idx="1272">
                  <c:v>23120.010828000002</c:v>
                </c:pt>
                <c:pt idx="1273">
                  <c:v>23140.009328</c:v>
                </c:pt>
                <c:pt idx="1274">
                  <c:v>23160.011028000001</c:v>
                </c:pt>
                <c:pt idx="1275">
                  <c:v>23180.010227999999</c:v>
                </c:pt>
                <c:pt idx="1276">
                  <c:v>23200.009428000001</c:v>
                </c:pt>
                <c:pt idx="1277">
                  <c:v>23220.009927999999</c:v>
                </c:pt>
                <c:pt idx="1278">
                  <c:v>23240.009328</c:v>
                </c:pt>
                <c:pt idx="1279">
                  <c:v>23260.010928</c:v>
                </c:pt>
                <c:pt idx="1280">
                  <c:v>23280.010928</c:v>
                </c:pt>
                <c:pt idx="1281">
                  <c:v>23300.009428000001</c:v>
                </c:pt>
                <c:pt idx="1282">
                  <c:v>23320.009428000001</c:v>
                </c:pt>
                <c:pt idx="1283">
                  <c:v>23340.009927999999</c:v>
                </c:pt>
                <c:pt idx="1284">
                  <c:v>23360.010028000001</c:v>
                </c:pt>
                <c:pt idx="1285">
                  <c:v>23380.010928</c:v>
                </c:pt>
                <c:pt idx="1286">
                  <c:v>23400.009328</c:v>
                </c:pt>
                <c:pt idx="1287">
                  <c:v>23420.009428000001</c:v>
                </c:pt>
                <c:pt idx="1288">
                  <c:v>23440.010128000002</c:v>
                </c:pt>
                <c:pt idx="1289">
                  <c:v>23460.010928</c:v>
                </c:pt>
                <c:pt idx="1290">
                  <c:v>23480.009328</c:v>
                </c:pt>
                <c:pt idx="1291">
                  <c:v>23500.009328</c:v>
                </c:pt>
                <c:pt idx="1292">
                  <c:v>23520.010928</c:v>
                </c:pt>
                <c:pt idx="1293">
                  <c:v>23540.009328</c:v>
                </c:pt>
                <c:pt idx="1294">
                  <c:v>23560.009328</c:v>
                </c:pt>
                <c:pt idx="1295">
                  <c:v>23580.009328</c:v>
                </c:pt>
                <c:pt idx="1296">
                  <c:v>23600.009328</c:v>
                </c:pt>
                <c:pt idx="1297">
                  <c:v>23620.010928</c:v>
                </c:pt>
                <c:pt idx="1298">
                  <c:v>23640.010227999999</c:v>
                </c:pt>
                <c:pt idx="1299">
                  <c:v>23660.010028000001</c:v>
                </c:pt>
                <c:pt idx="1300">
                  <c:v>23680.011028000001</c:v>
                </c:pt>
                <c:pt idx="1301">
                  <c:v>23700.009328</c:v>
                </c:pt>
                <c:pt idx="1302">
                  <c:v>23720.009328</c:v>
                </c:pt>
                <c:pt idx="1303">
                  <c:v>23740.010227999999</c:v>
                </c:pt>
                <c:pt idx="1304">
                  <c:v>23760.010128000002</c:v>
                </c:pt>
                <c:pt idx="1305">
                  <c:v>23780.009428000001</c:v>
                </c:pt>
                <c:pt idx="1306">
                  <c:v>23800.011028000001</c:v>
                </c:pt>
                <c:pt idx="1307">
                  <c:v>23820.010728000001</c:v>
                </c:pt>
                <c:pt idx="1308">
                  <c:v>23840.009428000001</c:v>
                </c:pt>
                <c:pt idx="1309">
                  <c:v>23860.011028000001</c:v>
                </c:pt>
                <c:pt idx="1310">
                  <c:v>23880.009328</c:v>
                </c:pt>
                <c:pt idx="1311">
                  <c:v>23900.009428000001</c:v>
                </c:pt>
                <c:pt idx="1312">
                  <c:v>23920.011028000001</c:v>
                </c:pt>
                <c:pt idx="1313">
                  <c:v>23940.010128000002</c:v>
                </c:pt>
                <c:pt idx="1314">
                  <c:v>23960.009328</c:v>
                </c:pt>
                <c:pt idx="1315">
                  <c:v>23980.010227999999</c:v>
                </c:pt>
                <c:pt idx="1316">
                  <c:v>24000.011028000001</c:v>
                </c:pt>
                <c:pt idx="1317">
                  <c:v>24020.009328</c:v>
                </c:pt>
                <c:pt idx="1318">
                  <c:v>24040.009328</c:v>
                </c:pt>
                <c:pt idx="1319">
                  <c:v>24060.010828000002</c:v>
                </c:pt>
                <c:pt idx="1320">
                  <c:v>24080.009328</c:v>
                </c:pt>
                <c:pt idx="1321">
                  <c:v>24100.009328</c:v>
                </c:pt>
                <c:pt idx="1322">
                  <c:v>24120.010928</c:v>
                </c:pt>
                <c:pt idx="1323">
                  <c:v>24140.011028000001</c:v>
                </c:pt>
                <c:pt idx="1324">
                  <c:v>24160.009428000001</c:v>
                </c:pt>
                <c:pt idx="1325">
                  <c:v>24180.010428000001</c:v>
                </c:pt>
                <c:pt idx="1326">
                  <c:v>24200.011028000001</c:v>
                </c:pt>
                <c:pt idx="1327">
                  <c:v>24220.011028000001</c:v>
                </c:pt>
                <c:pt idx="1328">
                  <c:v>24240.010928</c:v>
                </c:pt>
                <c:pt idx="1329">
                  <c:v>24260.011028000001</c:v>
                </c:pt>
                <c:pt idx="1330">
                  <c:v>24280.009328</c:v>
                </c:pt>
                <c:pt idx="1331">
                  <c:v>24300.009628</c:v>
                </c:pt>
                <c:pt idx="1332">
                  <c:v>24320.010128000002</c:v>
                </c:pt>
                <c:pt idx="1333">
                  <c:v>24340.010128000002</c:v>
                </c:pt>
                <c:pt idx="1334">
                  <c:v>24360.010128000002</c:v>
                </c:pt>
                <c:pt idx="1335">
                  <c:v>24380.010227999999</c:v>
                </c:pt>
                <c:pt idx="1336">
                  <c:v>24400.010928</c:v>
                </c:pt>
                <c:pt idx="1337">
                  <c:v>24420.010928</c:v>
                </c:pt>
                <c:pt idx="1338">
                  <c:v>24440.011227999999</c:v>
                </c:pt>
                <c:pt idx="1339">
                  <c:v>24460.010227999999</c:v>
                </c:pt>
                <c:pt idx="1340">
                  <c:v>24480.010128000002</c:v>
                </c:pt>
                <c:pt idx="1341">
                  <c:v>24500.010928</c:v>
                </c:pt>
                <c:pt idx="1342">
                  <c:v>24520.010227999999</c:v>
                </c:pt>
                <c:pt idx="1343">
                  <c:v>24540.009328</c:v>
                </c:pt>
                <c:pt idx="1344">
                  <c:v>24560.011028000001</c:v>
                </c:pt>
                <c:pt idx="1345">
                  <c:v>24580.010227999999</c:v>
                </c:pt>
                <c:pt idx="1346">
                  <c:v>24600.010128000002</c:v>
                </c:pt>
                <c:pt idx="1347">
                  <c:v>24620.010128000002</c:v>
                </c:pt>
                <c:pt idx="1348">
                  <c:v>24640.010227999999</c:v>
                </c:pt>
                <c:pt idx="1349">
                  <c:v>24660.010227999999</c:v>
                </c:pt>
                <c:pt idx="1350">
                  <c:v>24680.010928</c:v>
                </c:pt>
                <c:pt idx="1351">
                  <c:v>24700.009328</c:v>
                </c:pt>
                <c:pt idx="1352">
                  <c:v>24720.009528000002</c:v>
                </c:pt>
                <c:pt idx="1353">
                  <c:v>24740.010028000001</c:v>
                </c:pt>
                <c:pt idx="1354">
                  <c:v>24760.011028000001</c:v>
                </c:pt>
                <c:pt idx="1355">
                  <c:v>24780.009328</c:v>
                </c:pt>
                <c:pt idx="1356">
                  <c:v>24800.011028000001</c:v>
                </c:pt>
                <c:pt idx="1357">
                  <c:v>24820.011028000001</c:v>
                </c:pt>
                <c:pt idx="1358">
                  <c:v>24840.010128000002</c:v>
                </c:pt>
                <c:pt idx="1359">
                  <c:v>24860.009428000001</c:v>
                </c:pt>
                <c:pt idx="1360">
                  <c:v>24880.009828000002</c:v>
                </c:pt>
                <c:pt idx="1361">
                  <c:v>24880.561915999999</c:v>
                </c:pt>
                <c:pt idx="1362">
                  <c:v>24881.061816000001</c:v>
                </c:pt>
                <c:pt idx="1363">
                  <c:v>24881.561116000001</c:v>
                </c:pt>
                <c:pt idx="1364">
                  <c:v>24882.060315999999</c:v>
                </c:pt>
                <c:pt idx="1365">
                  <c:v>24882.561915999999</c:v>
                </c:pt>
                <c:pt idx="1366">
                  <c:v>24883.060915999999</c:v>
                </c:pt>
                <c:pt idx="1367">
                  <c:v>24883.560216000002</c:v>
                </c:pt>
                <c:pt idx="1368">
                  <c:v>24884.062016</c:v>
                </c:pt>
                <c:pt idx="1369">
                  <c:v>24884.561016</c:v>
                </c:pt>
                <c:pt idx="1370">
                  <c:v>24885.060116000001</c:v>
                </c:pt>
                <c:pt idx="1371">
                  <c:v>24885.561116000001</c:v>
                </c:pt>
                <c:pt idx="1372">
                  <c:v>24886.060315999999</c:v>
                </c:pt>
                <c:pt idx="1373">
                  <c:v>24886.561816000001</c:v>
                </c:pt>
                <c:pt idx="1374">
                  <c:v>24887.061016</c:v>
                </c:pt>
                <c:pt idx="1375">
                  <c:v>24887.560315999999</c:v>
                </c:pt>
                <c:pt idx="1376">
                  <c:v>24888.061716</c:v>
                </c:pt>
                <c:pt idx="1377">
                  <c:v>24888.560315999999</c:v>
                </c:pt>
                <c:pt idx="1378">
                  <c:v>24889.061915999999</c:v>
                </c:pt>
                <c:pt idx="1379">
                  <c:v>24889.560516000001</c:v>
                </c:pt>
                <c:pt idx="1380">
                  <c:v>24890.061716</c:v>
                </c:pt>
                <c:pt idx="1381">
                  <c:v>24890.062316</c:v>
                </c:pt>
                <c:pt idx="1382">
                  <c:v>24910.112499999999</c:v>
                </c:pt>
                <c:pt idx="1383">
                  <c:v>24930.112499999999</c:v>
                </c:pt>
                <c:pt idx="1384">
                  <c:v>24950.111700000001</c:v>
                </c:pt>
                <c:pt idx="1385">
                  <c:v>24970.113400000002</c:v>
                </c:pt>
                <c:pt idx="1386">
                  <c:v>24990.1132</c:v>
                </c:pt>
                <c:pt idx="1387">
                  <c:v>25010.1126</c:v>
                </c:pt>
                <c:pt idx="1388">
                  <c:v>25030.1126</c:v>
                </c:pt>
                <c:pt idx="1389">
                  <c:v>25050.113300000001</c:v>
                </c:pt>
                <c:pt idx="1390">
                  <c:v>25070.113400000002</c:v>
                </c:pt>
                <c:pt idx="1391">
                  <c:v>25090.112499999999</c:v>
                </c:pt>
                <c:pt idx="1392">
                  <c:v>25110.111700000001</c:v>
                </c:pt>
                <c:pt idx="1393">
                  <c:v>25130.112499999999</c:v>
                </c:pt>
                <c:pt idx="1394">
                  <c:v>25150.112499999999</c:v>
                </c:pt>
                <c:pt idx="1395">
                  <c:v>25170.111800000002</c:v>
                </c:pt>
                <c:pt idx="1396">
                  <c:v>25190.111700000001</c:v>
                </c:pt>
                <c:pt idx="1397">
                  <c:v>25210.1126</c:v>
                </c:pt>
                <c:pt idx="1398">
                  <c:v>25230.112499999999</c:v>
                </c:pt>
                <c:pt idx="1399">
                  <c:v>25250.113300000001</c:v>
                </c:pt>
                <c:pt idx="1400">
                  <c:v>25270.113400000002</c:v>
                </c:pt>
                <c:pt idx="1401">
                  <c:v>25290.113400000002</c:v>
                </c:pt>
                <c:pt idx="1402">
                  <c:v>25310.113300000001</c:v>
                </c:pt>
                <c:pt idx="1403">
                  <c:v>25330.113300000001</c:v>
                </c:pt>
                <c:pt idx="1404">
                  <c:v>25350.1126</c:v>
                </c:pt>
                <c:pt idx="1405">
                  <c:v>25370.112400000002</c:v>
                </c:pt>
                <c:pt idx="1406">
                  <c:v>25390.113400000002</c:v>
                </c:pt>
                <c:pt idx="1407">
                  <c:v>25410.111800000002</c:v>
                </c:pt>
                <c:pt idx="1408">
                  <c:v>25430.113400000002</c:v>
                </c:pt>
                <c:pt idx="1409">
                  <c:v>25450.111800000002</c:v>
                </c:pt>
                <c:pt idx="1410">
                  <c:v>25470.112499999999</c:v>
                </c:pt>
                <c:pt idx="1411">
                  <c:v>25490.1129</c:v>
                </c:pt>
                <c:pt idx="1412">
                  <c:v>25490.665212</c:v>
                </c:pt>
                <c:pt idx="1413">
                  <c:v>25491.165312000001</c:v>
                </c:pt>
                <c:pt idx="1414">
                  <c:v>25491.664512000003</c:v>
                </c:pt>
                <c:pt idx="1415">
                  <c:v>25492.163812000003</c:v>
                </c:pt>
                <c:pt idx="1416">
                  <c:v>25492.663912</c:v>
                </c:pt>
                <c:pt idx="1417">
                  <c:v>25493.165212</c:v>
                </c:pt>
                <c:pt idx="1418">
                  <c:v>25493.664612</c:v>
                </c:pt>
                <c:pt idx="1419">
                  <c:v>25494.163712000001</c:v>
                </c:pt>
                <c:pt idx="1420">
                  <c:v>25494.664312000001</c:v>
                </c:pt>
                <c:pt idx="1421">
                  <c:v>25495.163912</c:v>
                </c:pt>
                <c:pt idx="1422">
                  <c:v>25495.665312000001</c:v>
                </c:pt>
                <c:pt idx="1423">
                  <c:v>25496.165412000002</c:v>
                </c:pt>
                <c:pt idx="1424">
                  <c:v>25496.667012000002</c:v>
                </c:pt>
                <c:pt idx="1425">
                  <c:v>25497.164512000003</c:v>
                </c:pt>
                <c:pt idx="1426">
                  <c:v>25497.665112000002</c:v>
                </c:pt>
                <c:pt idx="1427">
                  <c:v>25498.165212</c:v>
                </c:pt>
                <c:pt idx="1428">
                  <c:v>25498.666112000003</c:v>
                </c:pt>
                <c:pt idx="1429">
                  <c:v>25499.165112000002</c:v>
                </c:pt>
                <c:pt idx="1430">
                  <c:v>25499.666912000001</c:v>
                </c:pt>
                <c:pt idx="1431">
                  <c:v>25500.163512000003</c:v>
                </c:pt>
                <c:pt idx="1432">
                  <c:v>25500.165712000002</c:v>
                </c:pt>
                <c:pt idx="1433">
                  <c:v>25520.308655999997</c:v>
                </c:pt>
                <c:pt idx="1434">
                  <c:v>25540.308655999997</c:v>
                </c:pt>
                <c:pt idx="1435">
                  <c:v>25560.307055999998</c:v>
                </c:pt>
                <c:pt idx="1436">
                  <c:v>25580.308655999997</c:v>
                </c:pt>
                <c:pt idx="1437">
                  <c:v>25600.307855999999</c:v>
                </c:pt>
                <c:pt idx="1438">
                  <c:v>25620.308755999999</c:v>
                </c:pt>
                <c:pt idx="1439">
                  <c:v>25640.308755999999</c:v>
                </c:pt>
                <c:pt idx="1440">
                  <c:v>25660.308655999997</c:v>
                </c:pt>
                <c:pt idx="1441">
                  <c:v>25680.307055999998</c:v>
                </c:pt>
                <c:pt idx="1442">
                  <c:v>25700.307055999998</c:v>
                </c:pt>
                <c:pt idx="1443">
                  <c:v>25720.308556</c:v>
                </c:pt>
                <c:pt idx="1444">
                  <c:v>25740.307155999999</c:v>
                </c:pt>
                <c:pt idx="1445">
                  <c:v>25760.307855999999</c:v>
                </c:pt>
                <c:pt idx="1446">
                  <c:v>25780.307955999997</c:v>
                </c:pt>
                <c:pt idx="1447">
                  <c:v>25800.308655999997</c:v>
                </c:pt>
                <c:pt idx="1448">
                  <c:v>25820.307755999998</c:v>
                </c:pt>
                <c:pt idx="1449">
                  <c:v>25840.307155999999</c:v>
                </c:pt>
                <c:pt idx="1450">
                  <c:v>25860.307855999999</c:v>
                </c:pt>
                <c:pt idx="1451">
                  <c:v>25880.307955999997</c:v>
                </c:pt>
                <c:pt idx="1452">
                  <c:v>25900.307055999998</c:v>
                </c:pt>
                <c:pt idx="1453">
                  <c:v>25920.307855999999</c:v>
                </c:pt>
                <c:pt idx="1454">
                  <c:v>25940.307955999997</c:v>
                </c:pt>
                <c:pt idx="1455">
                  <c:v>25960.307955999997</c:v>
                </c:pt>
                <c:pt idx="1456">
                  <c:v>25980.307155999999</c:v>
                </c:pt>
                <c:pt idx="1457">
                  <c:v>26000.308556</c:v>
                </c:pt>
                <c:pt idx="1458">
                  <c:v>26020.308655999997</c:v>
                </c:pt>
                <c:pt idx="1459">
                  <c:v>26040.307155999999</c:v>
                </c:pt>
                <c:pt idx="1460">
                  <c:v>26060.307055999998</c:v>
                </c:pt>
                <c:pt idx="1461">
                  <c:v>26080.307055999998</c:v>
                </c:pt>
                <c:pt idx="1462">
                  <c:v>26100.307855999999</c:v>
                </c:pt>
                <c:pt idx="1463">
                  <c:v>26100.309955999997</c:v>
                </c:pt>
                <c:pt idx="1464">
                  <c:v>26130.361916000002</c:v>
                </c:pt>
                <c:pt idx="1465">
                  <c:v>26160.362516000001</c:v>
                </c:pt>
                <c:pt idx="1466">
                  <c:v>26190.360916000001</c:v>
                </c:pt>
                <c:pt idx="1467">
                  <c:v>26220.361916000002</c:v>
                </c:pt>
                <c:pt idx="1468">
                  <c:v>26250.361715999999</c:v>
                </c:pt>
                <c:pt idx="1469">
                  <c:v>26280.361016000003</c:v>
                </c:pt>
                <c:pt idx="1470">
                  <c:v>26310.361016000003</c:v>
                </c:pt>
                <c:pt idx="1471">
                  <c:v>26340.362616000002</c:v>
                </c:pt>
                <c:pt idx="1472">
                  <c:v>26370.362616000002</c:v>
                </c:pt>
                <c:pt idx="1473">
                  <c:v>26400.362716</c:v>
                </c:pt>
                <c:pt idx="1474">
                  <c:v>26430.362616000002</c:v>
                </c:pt>
                <c:pt idx="1475">
                  <c:v>26460.361016000003</c:v>
                </c:pt>
                <c:pt idx="1476">
                  <c:v>26460.361416</c:v>
                </c:pt>
                <c:pt idx="1477">
                  <c:v>26480.424691999997</c:v>
                </c:pt>
                <c:pt idx="1478">
                  <c:v>26500.423992</c:v>
                </c:pt>
                <c:pt idx="1479">
                  <c:v>26520.423891999999</c:v>
                </c:pt>
                <c:pt idx="1480">
                  <c:v>26540.423992</c:v>
                </c:pt>
                <c:pt idx="1481">
                  <c:v>26560.423791999998</c:v>
                </c:pt>
                <c:pt idx="1482">
                  <c:v>26580.424691999997</c:v>
                </c:pt>
                <c:pt idx="1483">
                  <c:v>26600.424791999998</c:v>
                </c:pt>
                <c:pt idx="1484">
                  <c:v>26620.424691999997</c:v>
                </c:pt>
                <c:pt idx="1485">
                  <c:v>26640.423891999999</c:v>
                </c:pt>
                <c:pt idx="1486">
                  <c:v>26660.423992</c:v>
                </c:pt>
                <c:pt idx="1487">
                  <c:v>26680.423891999999</c:v>
                </c:pt>
                <c:pt idx="1488">
                  <c:v>26700.424691999997</c:v>
                </c:pt>
                <c:pt idx="1489">
                  <c:v>26720.423992</c:v>
                </c:pt>
                <c:pt idx="1490">
                  <c:v>26740.423992</c:v>
                </c:pt>
                <c:pt idx="1491">
                  <c:v>26760.424691999997</c:v>
                </c:pt>
                <c:pt idx="1492">
                  <c:v>26780.425491999998</c:v>
                </c:pt>
                <c:pt idx="1493">
                  <c:v>26800.424691999997</c:v>
                </c:pt>
                <c:pt idx="1494">
                  <c:v>26820.425592</c:v>
                </c:pt>
                <c:pt idx="1495">
                  <c:v>26840.424591999999</c:v>
                </c:pt>
                <c:pt idx="1496">
                  <c:v>26860.424691999997</c:v>
                </c:pt>
                <c:pt idx="1497">
                  <c:v>26880.423992</c:v>
                </c:pt>
                <c:pt idx="1498">
                  <c:v>26900.424691999997</c:v>
                </c:pt>
                <c:pt idx="1499">
                  <c:v>26920.425391999997</c:v>
                </c:pt>
                <c:pt idx="1500">
                  <c:v>26940.423891999999</c:v>
                </c:pt>
                <c:pt idx="1501">
                  <c:v>26960.425592</c:v>
                </c:pt>
                <c:pt idx="1502">
                  <c:v>26980.424691999997</c:v>
                </c:pt>
                <c:pt idx="1503">
                  <c:v>27000.424691999997</c:v>
                </c:pt>
                <c:pt idx="1504">
                  <c:v>27020.425592</c:v>
                </c:pt>
                <c:pt idx="1505">
                  <c:v>27040.423791999998</c:v>
                </c:pt>
                <c:pt idx="1506">
                  <c:v>27060.425391999997</c:v>
                </c:pt>
                <c:pt idx="1507">
                  <c:v>27080.424691999997</c:v>
                </c:pt>
                <c:pt idx="1508">
                  <c:v>27100.423891999999</c:v>
                </c:pt>
                <c:pt idx="1509">
                  <c:v>27120.425592</c:v>
                </c:pt>
                <c:pt idx="1510">
                  <c:v>27140.424791999998</c:v>
                </c:pt>
                <c:pt idx="1511">
                  <c:v>27160.424691999997</c:v>
                </c:pt>
                <c:pt idx="1512">
                  <c:v>27180.423791999998</c:v>
                </c:pt>
                <c:pt idx="1513">
                  <c:v>27200.424891999999</c:v>
                </c:pt>
                <c:pt idx="1514">
                  <c:v>27220.423791999998</c:v>
                </c:pt>
                <c:pt idx="1515">
                  <c:v>27240.425592</c:v>
                </c:pt>
                <c:pt idx="1516">
                  <c:v>27260.424091999997</c:v>
                </c:pt>
                <c:pt idx="1517">
                  <c:v>27280.425491999998</c:v>
                </c:pt>
                <c:pt idx="1518">
                  <c:v>27300.424791999998</c:v>
                </c:pt>
                <c:pt idx="1519">
                  <c:v>27320.425491999998</c:v>
                </c:pt>
                <c:pt idx="1520">
                  <c:v>27340.425391999997</c:v>
                </c:pt>
                <c:pt idx="1521">
                  <c:v>27360.425391999997</c:v>
                </c:pt>
                <c:pt idx="1522">
                  <c:v>27380.425491999998</c:v>
                </c:pt>
                <c:pt idx="1523">
                  <c:v>27400.425491999998</c:v>
                </c:pt>
                <c:pt idx="1524">
                  <c:v>27420.423891999999</c:v>
                </c:pt>
                <c:pt idx="1525">
                  <c:v>27440.423791999998</c:v>
                </c:pt>
                <c:pt idx="1526">
                  <c:v>27460.423891999999</c:v>
                </c:pt>
                <c:pt idx="1527">
                  <c:v>27480.425391999997</c:v>
                </c:pt>
                <c:pt idx="1528">
                  <c:v>27500.423891999999</c:v>
                </c:pt>
                <c:pt idx="1529">
                  <c:v>27520.425292</c:v>
                </c:pt>
                <c:pt idx="1530">
                  <c:v>27540.423891999999</c:v>
                </c:pt>
                <c:pt idx="1531">
                  <c:v>27560.425391999997</c:v>
                </c:pt>
                <c:pt idx="1532">
                  <c:v>27580.424791999998</c:v>
                </c:pt>
                <c:pt idx="1533">
                  <c:v>27600.424791999998</c:v>
                </c:pt>
                <c:pt idx="1534">
                  <c:v>27620.425391999997</c:v>
                </c:pt>
                <c:pt idx="1535">
                  <c:v>27640.425491999998</c:v>
                </c:pt>
                <c:pt idx="1536">
                  <c:v>27660.424891999999</c:v>
                </c:pt>
                <c:pt idx="1537">
                  <c:v>27680.424791999998</c:v>
                </c:pt>
                <c:pt idx="1538">
                  <c:v>27700.423992</c:v>
                </c:pt>
                <c:pt idx="1539">
                  <c:v>27720.424691999997</c:v>
                </c:pt>
                <c:pt idx="1540">
                  <c:v>27740.424691999997</c:v>
                </c:pt>
                <c:pt idx="1541">
                  <c:v>27760.425592</c:v>
                </c:pt>
                <c:pt idx="1542">
                  <c:v>27780.425391999997</c:v>
                </c:pt>
                <c:pt idx="1543">
                  <c:v>27800.425592</c:v>
                </c:pt>
                <c:pt idx="1544">
                  <c:v>27820.425491999998</c:v>
                </c:pt>
                <c:pt idx="1545">
                  <c:v>27840.423992</c:v>
                </c:pt>
                <c:pt idx="1546">
                  <c:v>27860.425592</c:v>
                </c:pt>
                <c:pt idx="1547">
                  <c:v>27880.424691999997</c:v>
                </c:pt>
                <c:pt idx="1548">
                  <c:v>27900.423891999999</c:v>
                </c:pt>
                <c:pt idx="1549">
                  <c:v>27920.424691999997</c:v>
                </c:pt>
                <c:pt idx="1550">
                  <c:v>27940.424791999998</c:v>
                </c:pt>
                <c:pt idx="1551">
                  <c:v>27960.425491999998</c:v>
                </c:pt>
                <c:pt idx="1552">
                  <c:v>27980.425491999998</c:v>
                </c:pt>
                <c:pt idx="1553">
                  <c:v>28000.423791999998</c:v>
                </c:pt>
                <c:pt idx="1554">
                  <c:v>28020.425491999998</c:v>
                </c:pt>
                <c:pt idx="1555">
                  <c:v>28040.425391999997</c:v>
                </c:pt>
                <c:pt idx="1556">
                  <c:v>28060.424691999997</c:v>
                </c:pt>
                <c:pt idx="1557">
                  <c:v>28080.424591999999</c:v>
                </c:pt>
                <c:pt idx="1558">
                  <c:v>28100.423891999999</c:v>
                </c:pt>
                <c:pt idx="1559">
                  <c:v>28120.424591999999</c:v>
                </c:pt>
                <c:pt idx="1560">
                  <c:v>28140.423992</c:v>
                </c:pt>
                <c:pt idx="1561">
                  <c:v>28160.424691999997</c:v>
                </c:pt>
                <c:pt idx="1562">
                  <c:v>28180.424191999999</c:v>
                </c:pt>
                <c:pt idx="1563">
                  <c:v>28200.423891999999</c:v>
                </c:pt>
                <c:pt idx="1564">
                  <c:v>28220.425592</c:v>
                </c:pt>
                <c:pt idx="1565">
                  <c:v>28240.424591999999</c:v>
                </c:pt>
                <c:pt idx="1566">
                  <c:v>28260.425292</c:v>
                </c:pt>
                <c:pt idx="1567">
                  <c:v>28260.972831999999</c:v>
                </c:pt>
                <c:pt idx="1568">
                  <c:v>28261.473532</c:v>
                </c:pt>
                <c:pt idx="1569">
                  <c:v>28261.974431999999</c:v>
                </c:pt>
                <c:pt idx="1570">
                  <c:v>28262.474331999998</c:v>
                </c:pt>
                <c:pt idx="1571">
                  <c:v>28262.974331999998</c:v>
                </c:pt>
                <c:pt idx="1572">
                  <c:v>28263.474331999998</c:v>
                </c:pt>
                <c:pt idx="1573">
                  <c:v>28263.972731999998</c:v>
                </c:pt>
                <c:pt idx="1574">
                  <c:v>28264.472731999998</c:v>
                </c:pt>
                <c:pt idx="1575">
                  <c:v>28264.973832</c:v>
                </c:pt>
                <c:pt idx="1576">
                  <c:v>28265.474431999999</c:v>
                </c:pt>
                <c:pt idx="1577">
                  <c:v>28265.972831999999</c:v>
                </c:pt>
                <c:pt idx="1578">
                  <c:v>28266.472932000001</c:v>
                </c:pt>
                <c:pt idx="1579">
                  <c:v>28266.974331999998</c:v>
                </c:pt>
                <c:pt idx="1580">
                  <c:v>28267.474431999999</c:v>
                </c:pt>
                <c:pt idx="1581">
                  <c:v>28267.974331999998</c:v>
                </c:pt>
                <c:pt idx="1582">
                  <c:v>28268.474331999998</c:v>
                </c:pt>
                <c:pt idx="1583">
                  <c:v>28268.972831999999</c:v>
                </c:pt>
                <c:pt idx="1584">
                  <c:v>28269.472731999998</c:v>
                </c:pt>
                <c:pt idx="1585">
                  <c:v>28269.973532</c:v>
                </c:pt>
                <c:pt idx="1586">
                  <c:v>28270.473431999999</c:v>
                </c:pt>
                <c:pt idx="1587">
                  <c:v>28270.475631999998</c:v>
                </c:pt>
                <c:pt idx="1588">
                  <c:v>28290.52102</c:v>
                </c:pt>
                <c:pt idx="1589">
                  <c:v>28310.52102</c:v>
                </c:pt>
                <c:pt idx="1590">
                  <c:v>28330.520819999998</c:v>
                </c:pt>
                <c:pt idx="1591">
                  <c:v>28350.52102</c:v>
                </c:pt>
                <c:pt idx="1592">
                  <c:v>28370.520919999999</c:v>
                </c:pt>
                <c:pt idx="1593">
                  <c:v>28390.521519999998</c:v>
                </c:pt>
                <c:pt idx="1594">
                  <c:v>28410.519919999999</c:v>
                </c:pt>
                <c:pt idx="1595">
                  <c:v>28430.520120000001</c:v>
                </c:pt>
                <c:pt idx="1596">
                  <c:v>28450.520219999999</c:v>
                </c:pt>
                <c:pt idx="1597">
                  <c:v>28470.521819999998</c:v>
                </c:pt>
                <c:pt idx="1598">
                  <c:v>28490.520120000001</c:v>
                </c:pt>
                <c:pt idx="1599">
                  <c:v>28510.520219999999</c:v>
                </c:pt>
                <c:pt idx="1600">
                  <c:v>28530.52002</c:v>
                </c:pt>
                <c:pt idx="1601">
                  <c:v>28550.521819999998</c:v>
                </c:pt>
                <c:pt idx="1602">
                  <c:v>28570.521219999999</c:v>
                </c:pt>
                <c:pt idx="1603">
                  <c:v>28590.520919999999</c:v>
                </c:pt>
                <c:pt idx="1604">
                  <c:v>28610.521819999998</c:v>
                </c:pt>
                <c:pt idx="1605">
                  <c:v>28630.521720000001</c:v>
                </c:pt>
                <c:pt idx="1606">
                  <c:v>28650.520219999999</c:v>
                </c:pt>
                <c:pt idx="1607">
                  <c:v>28670.521819999998</c:v>
                </c:pt>
                <c:pt idx="1608">
                  <c:v>28690.520919999999</c:v>
                </c:pt>
                <c:pt idx="1609">
                  <c:v>28710.521819999998</c:v>
                </c:pt>
                <c:pt idx="1610">
                  <c:v>28730.521720000001</c:v>
                </c:pt>
                <c:pt idx="1611">
                  <c:v>28750.521819999998</c:v>
                </c:pt>
                <c:pt idx="1612">
                  <c:v>28770.521819999998</c:v>
                </c:pt>
                <c:pt idx="1613">
                  <c:v>28790.520120000001</c:v>
                </c:pt>
                <c:pt idx="1614">
                  <c:v>28810.520219999999</c:v>
                </c:pt>
                <c:pt idx="1615">
                  <c:v>28830.520219999999</c:v>
                </c:pt>
                <c:pt idx="1616">
                  <c:v>28850.520120000001</c:v>
                </c:pt>
                <c:pt idx="1617">
                  <c:v>28870.521819999998</c:v>
                </c:pt>
                <c:pt idx="1618">
                  <c:v>28870.522119999998</c:v>
                </c:pt>
                <c:pt idx="1619">
                  <c:v>28871.07388</c:v>
                </c:pt>
                <c:pt idx="1620">
                  <c:v>28871.574579999997</c:v>
                </c:pt>
                <c:pt idx="1621">
                  <c:v>28872.075279999997</c:v>
                </c:pt>
                <c:pt idx="1622">
                  <c:v>28872.575379999998</c:v>
                </c:pt>
                <c:pt idx="1623">
                  <c:v>28873.074579999997</c:v>
                </c:pt>
                <c:pt idx="1624">
                  <c:v>28873.573679999998</c:v>
                </c:pt>
                <c:pt idx="1625">
                  <c:v>28874.075279999997</c:v>
                </c:pt>
                <c:pt idx="1626">
                  <c:v>28874.574479999999</c:v>
                </c:pt>
                <c:pt idx="1627">
                  <c:v>28875.073679999998</c:v>
                </c:pt>
                <c:pt idx="1628">
                  <c:v>28875.575279999997</c:v>
                </c:pt>
                <c:pt idx="1629">
                  <c:v>28876.074579999997</c:v>
                </c:pt>
                <c:pt idx="1630">
                  <c:v>28876.574579999997</c:v>
                </c:pt>
                <c:pt idx="1631">
                  <c:v>28877.073779999999</c:v>
                </c:pt>
                <c:pt idx="1632">
                  <c:v>28877.575379999998</c:v>
                </c:pt>
                <c:pt idx="1633">
                  <c:v>28878.074579999997</c:v>
                </c:pt>
                <c:pt idx="1634">
                  <c:v>28878.573779999999</c:v>
                </c:pt>
                <c:pt idx="1635">
                  <c:v>28879.07548</c:v>
                </c:pt>
                <c:pt idx="1636">
                  <c:v>28879.574679999998</c:v>
                </c:pt>
                <c:pt idx="1637">
                  <c:v>28880.073779999999</c:v>
                </c:pt>
                <c:pt idx="1638">
                  <c:v>28880.57548</c:v>
                </c:pt>
                <c:pt idx="1639">
                  <c:v>28880.577279999998</c:v>
                </c:pt>
                <c:pt idx="1640">
                  <c:v>28900.625016000002</c:v>
                </c:pt>
                <c:pt idx="1641">
                  <c:v>28920.623616000001</c:v>
                </c:pt>
                <c:pt idx="1642">
                  <c:v>28940.624416000002</c:v>
                </c:pt>
                <c:pt idx="1643">
                  <c:v>28960.623616000001</c:v>
                </c:pt>
                <c:pt idx="1644">
                  <c:v>28980.625016000002</c:v>
                </c:pt>
                <c:pt idx="1645">
                  <c:v>29000.624916000001</c:v>
                </c:pt>
                <c:pt idx="1646">
                  <c:v>29020.624316000001</c:v>
                </c:pt>
                <c:pt idx="1647">
                  <c:v>29040.623815999999</c:v>
                </c:pt>
                <c:pt idx="1648">
                  <c:v>29060.624216</c:v>
                </c:pt>
                <c:pt idx="1649">
                  <c:v>29080.623516</c:v>
                </c:pt>
                <c:pt idx="1650">
                  <c:v>29100.625016000002</c:v>
                </c:pt>
                <c:pt idx="1651">
                  <c:v>29120.623416000002</c:v>
                </c:pt>
                <c:pt idx="1652">
                  <c:v>29140.624216</c:v>
                </c:pt>
                <c:pt idx="1653">
                  <c:v>29160.623416000002</c:v>
                </c:pt>
                <c:pt idx="1654">
                  <c:v>29180.623616000001</c:v>
                </c:pt>
                <c:pt idx="1655">
                  <c:v>29200.625016000002</c:v>
                </c:pt>
                <c:pt idx="1656">
                  <c:v>29220.623416000002</c:v>
                </c:pt>
                <c:pt idx="1657">
                  <c:v>29240.625016000002</c:v>
                </c:pt>
                <c:pt idx="1658">
                  <c:v>29260.625115999999</c:v>
                </c:pt>
                <c:pt idx="1659">
                  <c:v>29280.624916000001</c:v>
                </c:pt>
                <c:pt idx="1660">
                  <c:v>29300.624216</c:v>
                </c:pt>
                <c:pt idx="1661">
                  <c:v>29320.625115999999</c:v>
                </c:pt>
                <c:pt idx="1662">
                  <c:v>29340.624115999999</c:v>
                </c:pt>
                <c:pt idx="1663">
                  <c:v>29360.625115999999</c:v>
                </c:pt>
                <c:pt idx="1664">
                  <c:v>29380.624316000001</c:v>
                </c:pt>
                <c:pt idx="1665">
                  <c:v>29400.625115999999</c:v>
                </c:pt>
                <c:pt idx="1666">
                  <c:v>29420.623516</c:v>
                </c:pt>
                <c:pt idx="1667">
                  <c:v>29440.625016000002</c:v>
                </c:pt>
                <c:pt idx="1668">
                  <c:v>29460.625115999999</c:v>
                </c:pt>
                <c:pt idx="1669">
                  <c:v>29480.625115999999</c:v>
                </c:pt>
                <c:pt idx="1670">
                  <c:v>29480.627116</c:v>
                </c:pt>
                <c:pt idx="1671">
                  <c:v>29510.677176000001</c:v>
                </c:pt>
                <c:pt idx="1672">
                  <c:v>29540.677176000001</c:v>
                </c:pt>
                <c:pt idx="1673">
                  <c:v>29570.677975999999</c:v>
                </c:pt>
                <c:pt idx="1674">
                  <c:v>29600.677875999998</c:v>
                </c:pt>
                <c:pt idx="1675">
                  <c:v>29630.678776000001</c:v>
                </c:pt>
                <c:pt idx="1676">
                  <c:v>29660.677376</c:v>
                </c:pt>
                <c:pt idx="1677">
                  <c:v>29690.677975999999</c:v>
                </c:pt>
                <c:pt idx="1678">
                  <c:v>29720.677176000001</c:v>
                </c:pt>
                <c:pt idx="1679">
                  <c:v>29750.677875999998</c:v>
                </c:pt>
                <c:pt idx="1680">
                  <c:v>29780.678975999999</c:v>
                </c:pt>
                <c:pt idx="1681">
                  <c:v>29810.678676</c:v>
                </c:pt>
                <c:pt idx="1682">
                  <c:v>29840.678275999999</c:v>
                </c:pt>
                <c:pt idx="1683">
                  <c:v>29860.835059999998</c:v>
                </c:pt>
                <c:pt idx="1684">
                  <c:v>29880.835859999999</c:v>
                </c:pt>
                <c:pt idx="1685">
                  <c:v>29900.835859999999</c:v>
                </c:pt>
                <c:pt idx="1686">
                  <c:v>29920.83596</c:v>
                </c:pt>
                <c:pt idx="1687">
                  <c:v>29940.834360000001</c:v>
                </c:pt>
                <c:pt idx="1688">
                  <c:v>29960.835059999998</c:v>
                </c:pt>
                <c:pt idx="1689">
                  <c:v>29980.83426</c:v>
                </c:pt>
                <c:pt idx="1690">
                  <c:v>30000.834360000001</c:v>
                </c:pt>
                <c:pt idx="1691">
                  <c:v>30020.83596</c:v>
                </c:pt>
                <c:pt idx="1692">
                  <c:v>30040.834159999999</c:v>
                </c:pt>
                <c:pt idx="1693">
                  <c:v>30060.83596</c:v>
                </c:pt>
                <c:pt idx="1694">
                  <c:v>30080.83596</c:v>
                </c:pt>
                <c:pt idx="1695">
                  <c:v>30100.835759999998</c:v>
                </c:pt>
                <c:pt idx="1696">
                  <c:v>30120.83596</c:v>
                </c:pt>
                <c:pt idx="1697">
                  <c:v>30140.83596</c:v>
                </c:pt>
                <c:pt idx="1698">
                  <c:v>30160.835059999998</c:v>
                </c:pt>
                <c:pt idx="1699">
                  <c:v>30180.835159999999</c:v>
                </c:pt>
                <c:pt idx="1700">
                  <c:v>30200.835159999999</c:v>
                </c:pt>
                <c:pt idx="1701">
                  <c:v>30220.83596</c:v>
                </c:pt>
                <c:pt idx="1702">
                  <c:v>30240.834360000001</c:v>
                </c:pt>
                <c:pt idx="1703">
                  <c:v>30260.83426</c:v>
                </c:pt>
                <c:pt idx="1704">
                  <c:v>30280.835059999998</c:v>
                </c:pt>
                <c:pt idx="1705">
                  <c:v>30300.834159999999</c:v>
                </c:pt>
                <c:pt idx="1706">
                  <c:v>30320.835859999999</c:v>
                </c:pt>
                <c:pt idx="1707">
                  <c:v>30340.83426</c:v>
                </c:pt>
                <c:pt idx="1708">
                  <c:v>30360.834360000001</c:v>
                </c:pt>
                <c:pt idx="1709">
                  <c:v>30380.835059999998</c:v>
                </c:pt>
                <c:pt idx="1710">
                  <c:v>30400.834360000001</c:v>
                </c:pt>
                <c:pt idx="1711">
                  <c:v>30420.835859999999</c:v>
                </c:pt>
                <c:pt idx="1712">
                  <c:v>30440.834360000001</c:v>
                </c:pt>
                <c:pt idx="1713">
                  <c:v>30460.835059999998</c:v>
                </c:pt>
                <c:pt idx="1714">
                  <c:v>30480.835059999998</c:v>
                </c:pt>
                <c:pt idx="1715">
                  <c:v>30500.835859999999</c:v>
                </c:pt>
                <c:pt idx="1716">
                  <c:v>30520.835759999998</c:v>
                </c:pt>
                <c:pt idx="1717">
                  <c:v>30540.835059999998</c:v>
                </c:pt>
                <c:pt idx="1718">
                  <c:v>30560.834360000001</c:v>
                </c:pt>
                <c:pt idx="1719">
                  <c:v>30580.83496</c:v>
                </c:pt>
                <c:pt idx="1720">
                  <c:v>30600.835159999999</c:v>
                </c:pt>
                <c:pt idx="1721">
                  <c:v>30620.835059999998</c:v>
                </c:pt>
                <c:pt idx="1722">
                  <c:v>30640.834360000001</c:v>
                </c:pt>
                <c:pt idx="1723">
                  <c:v>30660.835059999998</c:v>
                </c:pt>
                <c:pt idx="1724">
                  <c:v>30680.835859999999</c:v>
                </c:pt>
                <c:pt idx="1725">
                  <c:v>30700.835059999998</c:v>
                </c:pt>
                <c:pt idx="1726">
                  <c:v>30720.834360000001</c:v>
                </c:pt>
                <c:pt idx="1727">
                  <c:v>30740.835159999999</c:v>
                </c:pt>
                <c:pt idx="1728">
                  <c:v>30760.835859999999</c:v>
                </c:pt>
                <c:pt idx="1729">
                  <c:v>30780.83496</c:v>
                </c:pt>
                <c:pt idx="1730">
                  <c:v>30800.835059999998</c:v>
                </c:pt>
                <c:pt idx="1731">
                  <c:v>30820.835059999998</c:v>
                </c:pt>
                <c:pt idx="1732">
                  <c:v>30840.835059999998</c:v>
                </c:pt>
                <c:pt idx="1733">
                  <c:v>30860.835159999999</c:v>
                </c:pt>
                <c:pt idx="1734">
                  <c:v>30880.835159999999</c:v>
                </c:pt>
                <c:pt idx="1735">
                  <c:v>30900.83426</c:v>
                </c:pt>
                <c:pt idx="1736">
                  <c:v>30920.834159999999</c:v>
                </c:pt>
                <c:pt idx="1737">
                  <c:v>30940.835059999998</c:v>
                </c:pt>
                <c:pt idx="1738">
                  <c:v>30960.834159999999</c:v>
                </c:pt>
                <c:pt idx="1739">
                  <c:v>30980.835059999998</c:v>
                </c:pt>
                <c:pt idx="1740">
                  <c:v>31000.834360000001</c:v>
                </c:pt>
                <c:pt idx="1741">
                  <c:v>31020.835159999999</c:v>
                </c:pt>
                <c:pt idx="1742">
                  <c:v>31040.835059999998</c:v>
                </c:pt>
                <c:pt idx="1743">
                  <c:v>31060.834159999999</c:v>
                </c:pt>
                <c:pt idx="1744">
                  <c:v>31080.835859999999</c:v>
                </c:pt>
                <c:pt idx="1745">
                  <c:v>31100.835059999998</c:v>
                </c:pt>
                <c:pt idx="1746">
                  <c:v>31120.834360000001</c:v>
                </c:pt>
                <c:pt idx="1747">
                  <c:v>31140.83596</c:v>
                </c:pt>
                <c:pt idx="1748">
                  <c:v>31160.834360000001</c:v>
                </c:pt>
                <c:pt idx="1749">
                  <c:v>31180.834159999999</c:v>
                </c:pt>
                <c:pt idx="1750">
                  <c:v>31200.835059999998</c:v>
                </c:pt>
                <c:pt idx="1751">
                  <c:v>31220.835360000001</c:v>
                </c:pt>
                <c:pt idx="1752">
                  <c:v>31240.835759999998</c:v>
                </c:pt>
                <c:pt idx="1753">
                  <c:v>31260.834360000001</c:v>
                </c:pt>
                <c:pt idx="1754">
                  <c:v>31280.83526</c:v>
                </c:pt>
                <c:pt idx="1755">
                  <c:v>31300.834159999999</c:v>
                </c:pt>
                <c:pt idx="1756">
                  <c:v>31320.83496</c:v>
                </c:pt>
                <c:pt idx="1757">
                  <c:v>31340.835059999998</c:v>
                </c:pt>
                <c:pt idx="1758">
                  <c:v>31360.835859999999</c:v>
                </c:pt>
                <c:pt idx="1759">
                  <c:v>31380.835859999999</c:v>
                </c:pt>
                <c:pt idx="1760">
                  <c:v>31400.835859999999</c:v>
                </c:pt>
                <c:pt idx="1761">
                  <c:v>31420.835859999999</c:v>
                </c:pt>
                <c:pt idx="1762">
                  <c:v>31440.835759999998</c:v>
                </c:pt>
                <c:pt idx="1763">
                  <c:v>31460.834360000001</c:v>
                </c:pt>
                <c:pt idx="1764">
                  <c:v>31480.83426</c:v>
                </c:pt>
                <c:pt idx="1765">
                  <c:v>31500.83526</c:v>
                </c:pt>
                <c:pt idx="1766">
                  <c:v>31520.834360000001</c:v>
                </c:pt>
                <c:pt idx="1767">
                  <c:v>31540.835859999999</c:v>
                </c:pt>
                <c:pt idx="1768">
                  <c:v>31560.834159999999</c:v>
                </c:pt>
                <c:pt idx="1769">
                  <c:v>31580.83426</c:v>
                </c:pt>
                <c:pt idx="1770">
                  <c:v>31600.83426</c:v>
                </c:pt>
                <c:pt idx="1771">
                  <c:v>31620.835159999999</c:v>
                </c:pt>
                <c:pt idx="1772">
                  <c:v>31640.835059999998</c:v>
                </c:pt>
                <c:pt idx="1773">
                  <c:v>31640.837960000001</c:v>
                </c:pt>
                <c:pt idx="1774">
                  <c:v>31641.385048</c:v>
                </c:pt>
                <c:pt idx="1775">
                  <c:v>31641.886847999998</c:v>
                </c:pt>
                <c:pt idx="1776">
                  <c:v>31642.386847999998</c:v>
                </c:pt>
                <c:pt idx="1777">
                  <c:v>31642.886747999997</c:v>
                </c:pt>
                <c:pt idx="1778">
                  <c:v>31643.386747999997</c:v>
                </c:pt>
                <c:pt idx="1779">
                  <c:v>31643.885147999998</c:v>
                </c:pt>
                <c:pt idx="1780">
                  <c:v>31644.385247999999</c:v>
                </c:pt>
                <c:pt idx="1781">
                  <c:v>31644.885247999999</c:v>
                </c:pt>
                <c:pt idx="1782">
                  <c:v>31645.385947999999</c:v>
                </c:pt>
                <c:pt idx="1783">
                  <c:v>31645.886648</c:v>
                </c:pt>
                <c:pt idx="1784">
                  <c:v>31646.386747999997</c:v>
                </c:pt>
                <c:pt idx="1785">
                  <c:v>31646.886747999997</c:v>
                </c:pt>
                <c:pt idx="1786">
                  <c:v>31647.385348</c:v>
                </c:pt>
                <c:pt idx="1787">
                  <c:v>31647.885247999999</c:v>
                </c:pt>
                <c:pt idx="1788">
                  <c:v>31648.385947999999</c:v>
                </c:pt>
                <c:pt idx="1789">
                  <c:v>31648.885847999998</c:v>
                </c:pt>
                <c:pt idx="1790">
                  <c:v>31649.386048</c:v>
                </c:pt>
                <c:pt idx="1791">
                  <c:v>31649.885247999999</c:v>
                </c:pt>
                <c:pt idx="1792">
                  <c:v>31650.385147999998</c:v>
                </c:pt>
                <c:pt idx="1793">
                  <c:v>31650.885547999998</c:v>
                </c:pt>
                <c:pt idx="1794">
                  <c:v>31670.933536</c:v>
                </c:pt>
                <c:pt idx="1795">
                  <c:v>31690.932635999998</c:v>
                </c:pt>
                <c:pt idx="1796">
                  <c:v>31710.934436</c:v>
                </c:pt>
                <c:pt idx="1797">
                  <c:v>31730.933536</c:v>
                </c:pt>
                <c:pt idx="1798">
                  <c:v>31750.934235999997</c:v>
                </c:pt>
                <c:pt idx="1799">
                  <c:v>31770.933435999999</c:v>
                </c:pt>
                <c:pt idx="1800">
                  <c:v>31790.934136</c:v>
                </c:pt>
                <c:pt idx="1801">
                  <c:v>31810.934035999999</c:v>
                </c:pt>
                <c:pt idx="1802">
                  <c:v>31830.932635999998</c:v>
                </c:pt>
                <c:pt idx="1803">
                  <c:v>31850.934235999997</c:v>
                </c:pt>
                <c:pt idx="1804">
                  <c:v>31870.932836</c:v>
                </c:pt>
                <c:pt idx="1805">
                  <c:v>31890.932635999998</c:v>
                </c:pt>
                <c:pt idx="1806">
                  <c:v>31910.933435999999</c:v>
                </c:pt>
                <c:pt idx="1807">
                  <c:v>31930.932635999998</c:v>
                </c:pt>
                <c:pt idx="1808">
                  <c:v>31950.932735999999</c:v>
                </c:pt>
                <c:pt idx="1809">
                  <c:v>31970.932635999998</c:v>
                </c:pt>
                <c:pt idx="1810">
                  <c:v>31990.933435999999</c:v>
                </c:pt>
                <c:pt idx="1811">
                  <c:v>32010.933536</c:v>
                </c:pt>
                <c:pt idx="1812">
                  <c:v>32030.932635999998</c:v>
                </c:pt>
                <c:pt idx="1813">
                  <c:v>32050.933435999999</c:v>
                </c:pt>
                <c:pt idx="1814">
                  <c:v>32070.934335999998</c:v>
                </c:pt>
                <c:pt idx="1815">
                  <c:v>32090.932635999998</c:v>
                </c:pt>
                <c:pt idx="1816">
                  <c:v>32110.934335999998</c:v>
                </c:pt>
                <c:pt idx="1817">
                  <c:v>32130.934235999997</c:v>
                </c:pt>
                <c:pt idx="1818">
                  <c:v>32150.932735999999</c:v>
                </c:pt>
                <c:pt idx="1819">
                  <c:v>32170.932635999998</c:v>
                </c:pt>
                <c:pt idx="1820">
                  <c:v>32190.932735999999</c:v>
                </c:pt>
                <c:pt idx="1821">
                  <c:v>32210.933536</c:v>
                </c:pt>
                <c:pt idx="1822">
                  <c:v>32230.933536</c:v>
                </c:pt>
                <c:pt idx="1823">
                  <c:v>32250.932635999998</c:v>
                </c:pt>
                <c:pt idx="1824">
                  <c:v>32250.934735999999</c:v>
                </c:pt>
                <c:pt idx="1825">
                  <c:v>32251.489244</c:v>
                </c:pt>
                <c:pt idx="1826">
                  <c:v>32251.990043999998</c:v>
                </c:pt>
                <c:pt idx="1827">
                  <c:v>32252.490043999998</c:v>
                </c:pt>
                <c:pt idx="1828">
                  <c:v>32252.989944000001</c:v>
                </c:pt>
                <c:pt idx="1829">
                  <c:v>32253.488344000001</c:v>
                </c:pt>
                <c:pt idx="1830">
                  <c:v>32253.988244</c:v>
                </c:pt>
                <c:pt idx="1831">
                  <c:v>32254.488344000001</c:v>
                </c:pt>
                <c:pt idx="1832">
                  <c:v>32254.989944000001</c:v>
                </c:pt>
                <c:pt idx="1833">
                  <c:v>32255.488344000001</c:v>
                </c:pt>
                <c:pt idx="1834">
                  <c:v>32255.989143999999</c:v>
                </c:pt>
                <c:pt idx="1835">
                  <c:v>32256.489944000001</c:v>
                </c:pt>
                <c:pt idx="1836">
                  <c:v>32256.990043999998</c:v>
                </c:pt>
                <c:pt idx="1837">
                  <c:v>32257.488344000001</c:v>
                </c:pt>
                <c:pt idx="1838">
                  <c:v>32257.988443999999</c:v>
                </c:pt>
                <c:pt idx="1839">
                  <c:v>32258.489244</c:v>
                </c:pt>
                <c:pt idx="1840">
                  <c:v>32258.989143999999</c:v>
                </c:pt>
                <c:pt idx="1841">
                  <c:v>32259.489143999999</c:v>
                </c:pt>
                <c:pt idx="1842">
                  <c:v>32259.989244</c:v>
                </c:pt>
                <c:pt idx="1843">
                  <c:v>32260.489244</c:v>
                </c:pt>
                <c:pt idx="1844">
                  <c:v>32260.989443999999</c:v>
                </c:pt>
                <c:pt idx="1845">
                  <c:v>32260.989743999999</c:v>
                </c:pt>
                <c:pt idx="1846">
                  <c:v>32281.035931999999</c:v>
                </c:pt>
                <c:pt idx="1847">
                  <c:v>32301.037432000001</c:v>
                </c:pt>
                <c:pt idx="1848">
                  <c:v>32321.037432000001</c:v>
                </c:pt>
                <c:pt idx="1849">
                  <c:v>32341.035832000001</c:v>
                </c:pt>
                <c:pt idx="1850">
                  <c:v>32361.036631999999</c:v>
                </c:pt>
                <c:pt idx="1851">
                  <c:v>32381.037531999998</c:v>
                </c:pt>
                <c:pt idx="1852">
                  <c:v>32401.036631999999</c:v>
                </c:pt>
                <c:pt idx="1853">
                  <c:v>32421.035832000001</c:v>
                </c:pt>
                <c:pt idx="1854">
                  <c:v>32441.035832000001</c:v>
                </c:pt>
                <c:pt idx="1855">
                  <c:v>32461.035832000001</c:v>
                </c:pt>
                <c:pt idx="1856">
                  <c:v>32481.036631999999</c:v>
                </c:pt>
                <c:pt idx="1857">
                  <c:v>32501.035732</c:v>
                </c:pt>
                <c:pt idx="1858">
                  <c:v>32521.036732</c:v>
                </c:pt>
                <c:pt idx="1859">
                  <c:v>32541.037432000001</c:v>
                </c:pt>
                <c:pt idx="1860">
                  <c:v>32561.037332</c:v>
                </c:pt>
                <c:pt idx="1861">
                  <c:v>32581.036531999998</c:v>
                </c:pt>
                <c:pt idx="1862">
                  <c:v>32601.037531999998</c:v>
                </c:pt>
                <c:pt idx="1863">
                  <c:v>32621.035732</c:v>
                </c:pt>
                <c:pt idx="1864">
                  <c:v>32641.035931999999</c:v>
                </c:pt>
                <c:pt idx="1865">
                  <c:v>32661.037531999998</c:v>
                </c:pt>
                <c:pt idx="1866">
                  <c:v>32681.035732</c:v>
                </c:pt>
                <c:pt idx="1867">
                  <c:v>32701.035832000001</c:v>
                </c:pt>
                <c:pt idx="1868">
                  <c:v>32721.035832000001</c:v>
                </c:pt>
                <c:pt idx="1869">
                  <c:v>32741.037432000001</c:v>
                </c:pt>
                <c:pt idx="1870">
                  <c:v>32761.037432000001</c:v>
                </c:pt>
                <c:pt idx="1871">
                  <c:v>32781.035832000001</c:v>
                </c:pt>
                <c:pt idx="1872">
                  <c:v>32801.037532000002</c:v>
                </c:pt>
                <c:pt idx="1873">
                  <c:v>32821.036632000003</c:v>
                </c:pt>
                <c:pt idx="1874">
                  <c:v>32841.037532000002</c:v>
                </c:pt>
                <c:pt idx="1875">
                  <c:v>32861.035832000001</c:v>
                </c:pt>
                <c:pt idx="1876">
                  <c:v>32861.037832000002</c:v>
                </c:pt>
                <c:pt idx="1877">
                  <c:v>32891.091392000002</c:v>
                </c:pt>
                <c:pt idx="1878">
                  <c:v>32921.089891999996</c:v>
                </c:pt>
                <c:pt idx="1879">
                  <c:v>32951.090791999995</c:v>
                </c:pt>
                <c:pt idx="1880">
                  <c:v>32981.090491999996</c:v>
                </c:pt>
                <c:pt idx="1881">
                  <c:v>33011.090592</c:v>
                </c:pt>
                <c:pt idx="1882">
                  <c:v>33041.091492</c:v>
                </c:pt>
                <c:pt idx="1883">
                  <c:v>33071.090592</c:v>
                </c:pt>
                <c:pt idx="1884">
                  <c:v>33101.091392000002</c:v>
                </c:pt>
                <c:pt idx="1885">
                  <c:v>33131.091392000002</c:v>
                </c:pt>
                <c:pt idx="1886">
                  <c:v>33161.091591999997</c:v>
                </c:pt>
                <c:pt idx="1887">
                  <c:v>33191.091291999997</c:v>
                </c:pt>
                <c:pt idx="1888">
                  <c:v>33221.092091999999</c:v>
                </c:pt>
                <c:pt idx="1889">
                  <c:v>33221.092592000001</c:v>
                </c:pt>
                <c:pt idx="1890">
                  <c:v>33241.152368000003</c:v>
                </c:pt>
                <c:pt idx="1891">
                  <c:v>33261.152468</c:v>
                </c:pt>
                <c:pt idx="1892">
                  <c:v>33281.154168000001</c:v>
                </c:pt>
                <c:pt idx="1893">
                  <c:v>33301.153967999999</c:v>
                </c:pt>
                <c:pt idx="1894">
                  <c:v>33321.154267999998</c:v>
                </c:pt>
                <c:pt idx="1895">
                  <c:v>33341.154168000001</c:v>
                </c:pt>
                <c:pt idx="1896">
                  <c:v>33361.154068000003</c:v>
                </c:pt>
                <c:pt idx="1897">
                  <c:v>33381.152468</c:v>
                </c:pt>
                <c:pt idx="1898">
                  <c:v>33401.154068000003</c:v>
                </c:pt>
                <c:pt idx="1899">
                  <c:v>33421.152567999998</c:v>
                </c:pt>
                <c:pt idx="1900">
                  <c:v>33441.154068000003</c:v>
                </c:pt>
                <c:pt idx="1901">
                  <c:v>33461.152567999998</c:v>
                </c:pt>
                <c:pt idx="1902">
                  <c:v>33481.152567999998</c:v>
                </c:pt>
                <c:pt idx="1903">
                  <c:v>33501.152668000002</c:v>
                </c:pt>
                <c:pt idx="1904">
                  <c:v>33521.153367999999</c:v>
                </c:pt>
                <c:pt idx="1905">
                  <c:v>33541.153367999999</c:v>
                </c:pt>
                <c:pt idx="1906">
                  <c:v>33561.153268000002</c:v>
                </c:pt>
                <c:pt idx="1907">
                  <c:v>33581.153568000002</c:v>
                </c:pt>
                <c:pt idx="1908">
                  <c:v>33601.154068000003</c:v>
                </c:pt>
                <c:pt idx="1909">
                  <c:v>33621.153367999999</c:v>
                </c:pt>
                <c:pt idx="1910">
                  <c:v>33641.154168000001</c:v>
                </c:pt>
                <c:pt idx="1911">
                  <c:v>33661.153367999999</c:v>
                </c:pt>
                <c:pt idx="1912">
                  <c:v>33681.153367999999</c:v>
                </c:pt>
                <c:pt idx="1913">
                  <c:v>33701.153268000002</c:v>
                </c:pt>
                <c:pt idx="1914">
                  <c:v>33721.153268000002</c:v>
                </c:pt>
                <c:pt idx="1915">
                  <c:v>33741.152567999998</c:v>
                </c:pt>
                <c:pt idx="1916">
                  <c:v>33761.154168000001</c:v>
                </c:pt>
                <c:pt idx="1917">
                  <c:v>33781.154068000003</c:v>
                </c:pt>
                <c:pt idx="1918">
                  <c:v>33801.153268000002</c:v>
                </c:pt>
                <c:pt idx="1919">
                  <c:v>33821.152468</c:v>
                </c:pt>
                <c:pt idx="1920">
                  <c:v>33841.153268000002</c:v>
                </c:pt>
                <c:pt idx="1921">
                  <c:v>33861.153568000002</c:v>
                </c:pt>
                <c:pt idx="1922">
                  <c:v>33881.152368000003</c:v>
                </c:pt>
                <c:pt idx="1923">
                  <c:v>33901.152468</c:v>
                </c:pt>
                <c:pt idx="1924">
                  <c:v>33921.153268000002</c:v>
                </c:pt>
                <c:pt idx="1925">
                  <c:v>33941.152668000002</c:v>
                </c:pt>
                <c:pt idx="1926">
                  <c:v>33961.152468</c:v>
                </c:pt>
                <c:pt idx="1927">
                  <c:v>33981.153268000002</c:v>
                </c:pt>
                <c:pt idx="1928">
                  <c:v>34001.152768</c:v>
                </c:pt>
                <c:pt idx="1929">
                  <c:v>34021.153268000002</c:v>
                </c:pt>
                <c:pt idx="1930">
                  <c:v>34041.153367999999</c:v>
                </c:pt>
                <c:pt idx="1931">
                  <c:v>34061.152468</c:v>
                </c:pt>
                <c:pt idx="1932">
                  <c:v>34081.154068000003</c:v>
                </c:pt>
                <c:pt idx="1933">
                  <c:v>34101.153268000002</c:v>
                </c:pt>
                <c:pt idx="1934">
                  <c:v>34121.153268000002</c:v>
                </c:pt>
                <c:pt idx="1935">
                  <c:v>34141.152468</c:v>
                </c:pt>
                <c:pt idx="1936">
                  <c:v>34161.152368000003</c:v>
                </c:pt>
                <c:pt idx="1937">
                  <c:v>34181.152468</c:v>
                </c:pt>
                <c:pt idx="1938">
                  <c:v>34201.154068000003</c:v>
                </c:pt>
                <c:pt idx="1939">
                  <c:v>34221.153268000002</c:v>
                </c:pt>
                <c:pt idx="1940">
                  <c:v>34241.152567999998</c:v>
                </c:pt>
                <c:pt idx="1941">
                  <c:v>34261.154068000003</c:v>
                </c:pt>
                <c:pt idx="1942">
                  <c:v>34281.154068000003</c:v>
                </c:pt>
                <c:pt idx="1943">
                  <c:v>34301.152267999998</c:v>
                </c:pt>
                <c:pt idx="1944">
                  <c:v>34321.154168000001</c:v>
                </c:pt>
                <c:pt idx="1945">
                  <c:v>34341.153367999999</c:v>
                </c:pt>
                <c:pt idx="1946">
                  <c:v>34361.154068000003</c:v>
                </c:pt>
                <c:pt idx="1947">
                  <c:v>34381.153967999999</c:v>
                </c:pt>
                <c:pt idx="1948">
                  <c:v>34401.153268000002</c:v>
                </c:pt>
                <c:pt idx="1949">
                  <c:v>34421.152668000002</c:v>
                </c:pt>
                <c:pt idx="1950">
                  <c:v>34441.154168000001</c:v>
                </c:pt>
                <c:pt idx="1951">
                  <c:v>34461.153268000002</c:v>
                </c:pt>
                <c:pt idx="1952">
                  <c:v>34481.153367999999</c:v>
                </c:pt>
                <c:pt idx="1953">
                  <c:v>34501.153167999997</c:v>
                </c:pt>
                <c:pt idx="1954">
                  <c:v>34521.153068</c:v>
                </c:pt>
                <c:pt idx="1955">
                  <c:v>34541.154068000003</c:v>
                </c:pt>
                <c:pt idx="1956">
                  <c:v>34561.154068000003</c:v>
                </c:pt>
                <c:pt idx="1957">
                  <c:v>34581.154068000003</c:v>
                </c:pt>
                <c:pt idx="1958">
                  <c:v>34601.152468</c:v>
                </c:pt>
                <c:pt idx="1959">
                  <c:v>34621.153167999997</c:v>
                </c:pt>
                <c:pt idx="1960">
                  <c:v>34641.153268000002</c:v>
                </c:pt>
                <c:pt idx="1961">
                  <c:v>34661.153268000002</c:v>
                </c:pt>
                <c:pt idx="1962">
                  <c:v>34681.153167999997</c:v>
                </c:pt>
                <c:pt idx="1963">
                  <c:v>34701.154168000001</c:v>
                </c:pt>
                <c:pt idx="1964">
                  <c:v>34721.152567999998</c:v>
                </c:pt>
                <c:pt idx="1965">
                  <c:v>34741.152567999998</c:v>
                </c:pt>
                <c:pt idx="1966">
                  <c:v>34761.154267999998</c:v>
                </c:pt>
                <c:pt idx="1967">
                  <c:v>34781.152368000003</c:v>
                </c:pt>
                <c:pt idx="1968">
                  <c:v>34801.152468</c:v>
                </c:pt>
                <c:pt idx="1969">
                  <c:v>34821.153367999999</c:v>
                </c:pt>
                <c:pt idx="1970">
                  <c:v>34841.153268000002</c:v>
                </c:pt>
                <c:pt idx="1971">
                  <c:v>34861.154068000003</c:v>
                </c:pt>
                <c:pt idx="1972">
                  <c:v>34881.152267999998</c:v>
                </c:pt>
                <c:pt idx="1973">
                  <c:v>34901.152567999998</c:v>
                </c:pt>
                <c:pt idx="1974">
                  <c:v>34921.153268000002</c:v>
                </c:pt>
                <c:pt idx="1975">
                  <c:v>34941.154168000001</c:v>
                </c:pt>
                <c:pt idx="1976">
                  <c:v>34961.154068000003</c:v>
                </c:pt>
                <c:pt idx="1977">
                  <c:v>34981.154168000001</c:v>
                </c:pt>
                <c:pt idx="1978">
                  <c:v>35001.154068000003</c:v>
                </c:pt>
                <c:pt idx="1979">
                  <c:v>35021.152368000003</c:v>
                </c:pt>
                <c:pt idx="1980">
                  <c:v>35021.154567999998</c:v>
                </c:pt>
                <c:pt idx="1981">
                  <c:v>35021.7094</c:v>
                </c:pt>
                <c:pt idx="1982">
                  <c:v>35022.209500000004</c:v>
                </c:pt>
                <c:pt idx="1983">
                  <c:v>35022.709300000002</c:v>
                </c:pt>
                <c:pt idx="1984">
                  <c:v>35023.2094</c:v>
                </c:pt>
                <c:pt idx="1985">
                  <c:v>35023.7094</c:v>
                </c:pt>
                <c:pt idx="1986">
                  <c:v>35024.210200000001</c:v>
                </c:pt>
                <c:pt idx="1987">
                  <c:v>35024.709300000002</c:v>
                </c:pt>
                <c:pt idx="1988">
                  <c:v>35025.209600000002</c:v>
                </c:pt>
                <c:pt idx="1989">
                  <c:v>35025.710200000001</c:v>
                </c:pt>
                <c:pt idx="1990">
                  <c:v>35026.2094</c:v>
                </c:pt>
                <c:pt idx="1991">
                  <c:v>35026.709300000002</c:v>
                </c:pt>
                <c:pt idx="1992">
                  <c:v>35027.212700000004</c:v>
                </c:pt>
                <c:pt idx="1993">
                  <c:v>35027.710100000004</c:v>
                </c:pt>
                <c:pt idx="1994">
                  <c:v>35028.209300000002</c:v>
                </c:pt>
                <c:pt idx="1995">
                  <c:v>35028.7111</c:v>
                </c:pt>
                <c:pt idx="1996">
                  <c:v>35029.210100000004</c:v>
                </c:pt>
                <c:pt idx="1997">
                  <c:v>35029.709300000002</c:v>
                </c:pt>
                <c:pt idx="1998">
                  <c:v>35030.210900000005</c:v>
                </c:pt>
                <c:pt idx="1999">
                  <c:v>35030.709200000005</c:v>
                </c:pt>
                <c:pt idx="2000">
                  <c:v>35031.209300000002</c:v>
                </c:pt>
                <c:pt idx="2001">
                  <c:v>35031.2114</c:v>
                </c:pt>
                <c:pt idx="2002">
                  <c:v>35051.352596000004</c:v>
                </c:pt>
                <c:pt idx="2003">
                  <c:v>35071.351095999999</c:v>
                </c:pt>
                <c:pt idx="2004">
                  <c:v>35091.351896</c:v>
                </c:pt>
                <c:pt idx="2005">
                  <c:v>35111.352596000004</c:v>
                </c:pt>
                <c:pt idx="2006">
                  <c:v>35131.351896</c:v>
                </c:pt>
                <c:pt idx="2007">
                  <c:v>35151.352596000004</c:v>
                </c:pt>
                <c:pt idx="2008">
                  <c:v>35171.352596000004</c:v>
                </c:pt>
                <c:pt idx="2009">
                  <c:v>35191.351796000003</c:v>
                </c:pt>
                <c:pt idx="2010">
                  <c:v>35211.351796000003</c:v>
                </c:pt>
                <c:pt idx="2011">
                  <c:v>35231.351196000003</c:v>
                </c:pt>
                <c:pt idx="2012">
                  <c:v>35251.352696000002</c:v>
                </c:pt>
                <c:pt idx="2013">
                  <c:v>35271.351095999999</c:v>
                </c:pt>
                <c:pt idx="2014">
                  <c:v>35291.352596000004</c:v>
                </c:pt>
                <c:pt idx="2015">
                  <c:v>35311.351095999999</c:v>
                </c:pt>
                <c:pt idx="2016">
                  <c:v>35331.350996000001</c:v>
                </c:pt>
                <c:pt idx="2017">
                  <c:v>35351.350996000001</c:v>
                </c:pt>
                <c:pt idx="2018">
                  <c:v>35371.351196000003</c:v>
                </c:pt>
                <c:pt idx="2019">
                  <c:v>35391.350996000001</c:v>
                </c:pt>
                <c:pt idx="2020">
                  <c:v>35411.351796000003</c:v>
                </c:pt>
                <c:pt idx="2021">
                  <c:v>35431.350996000001</c:v>
                </c:pt>
                <c:pt idx="2022">
                  <c:v>35451.351095999999</c:v>
                </c:pt>
                <c:pt idx="2023">
                  <c:v>35471.351796000003</c:v>
                </c:pt>
                <c:pt idx="2024">
                  <c:v>35491.351995999998</c:v>
                </c:pt>
                <c:pt idx="2025">
                  <c:v>35511.351095999999</c:v>
                </c:pt>
                <c:pt idx="2026">
                  <c:v>35531.350996000001</c:v>
                </c:pt>
                <c:pt idx="2027">
                  <c:v>35551.351896</c:v>
                </c:pt>
                <c:pt idx="2028">
                  <c:v>35571.351796000003</c:v>
                </c:pt>
                <c:pt idx="2029">
                  <c:v>35591.352696000002</c:v>
                </c:pt>
                <c:pt idx="2030">
                  <c:v>35611.352696000002</c:v>
                </c:pt>
                <c:pt idx="2031">
                  <c:v>35631.351095999999</c:v>
                </c:pt>
                <c:pt idx="2032">
                  <c:v>35631.353095999999</c:v>
                </c:pt>
                <c:pt idx="2033">
                  <c:v>35631.907703999997</c:v>
                </c:pt>
                <c:pt idx="2034">
                  <c:v>35632.408404000002</c:v>
                </c:pt>
                <c:pt idx="2035">
                  <c:v>35632.907604</c:v>
                </c:pt>
                <c:pt idx="2036">
                  <c:v>35633.407703999997</c:v>
                </c:pt>
                <c:pt idx="2037">
                  <c:v>35633.906803999998</c:v>
                </c:pt>
                <c:pt idx="2038">
                  <c:v>35634.408603999997</c:v>
                </c:pt>
                <c:pt idx="2039">
                  <c:v>35634.907703999997</c:v>
                </c:pt>
                <c:pt idx="2040">
                  <c:v>35635.408603999997</c:v>
                </c:pt>
                <c:pt idx="2041">
                  <c:v>35635.907503999995</c:v>
                </c:pt>
                <c:pt idx="2042">
                  <c:v>35636.407803999995</c:v>
                </c:pt>
                <c:pt idx="2043">
                  <c:v>35636.906903999996</c:v>
                </c:pt>
                <c:pt idx="2044">
                  <c:v>35637.408603999997</c:v>
                </c:pt>
                <c:pt idx="2045">
                  <c:v>35637.907604</c:v>
                </c:pt>
                <c:pt idx="2046">
                  <c:v>35638.406803999998</c:v>
                </c:pt>
                <c:pt idx="2047">
                  <c:v>35638.908404000002</c:v>
                </c:pt>
                <c:pt idx="2048">
                  <c:v>35639.407803999995</c:v>
                </c:pt>
                <c:pt idx="2049">
                  <c:v>35639.908603999997</c:v>
                </c:pt>
                <c:pt idx="2050">
                  <c:v>35640.407604</c:v>
                </c:pt>
                <c:pt idx="2051">
                  <c:v>35640.906903999996</c:v>
                </c:pt>
                <c:pt idx="2052">
                  <c:v>35641.408103999995</c:v>
                </c:pt>
                <c:pt idx="2053">
                  <c:v>35661.459188000001</c:v>
                </c:pt>
                <c:pt idx="2054">
                  <c:v>35681.458387999999</c:v>
                </c:pt>
                <c:pt idx="2055">
                  <c:v>35701.459087999996</c:v>
                </c:pt>
                <c:pt idx="2056">
                  <c:v>35721.458387999999</c:v>
                </c:pt>
                <c:pt idx="2057">
                  <c:v>35741.458187999997</c:v>
                </c:pt>
                <c:pt idx="2058">
                  <c:v>35761.459188000001</c:v>
                </c:pt>
                <c:pt idx="2059">
                  <c:v>35781.458387999999</c:v>
                </c:pt>
                <c:pt idx="2060">
                  <c:v>35801.458487999997</c:v>
                </c:pt>
                <c:pt idx="2061">
                  <c:v>35821.458387999999</c:v>
                </c:pt>
                <c:pt idx="2062">
                  <c:v>35841.459087999996</c:v>
                </c:pt>
                <c:pt idx="2063">
                  <c:v>35861.459188000001</c:v>
                </c:pt>
                <c:pt idx="2064">
                  <c:v>35881.459887999998</c:v>
                </c:pt>
                <c:pt idx="2065">
                  <c:v>35901.460088</c:v>
                </c:pt>
                <c:pt idx="2066">
                  <c:v>35921.459087999996</c:v>
                </c:pt>
                <c:pt idx="2067">
                  <c:v>35941.459988000002</c:v>
                </c:pt>
                <c:pt idx="2068">
                  <c:v>35961.459188000001</c:v>
                </c:pt>
                <c:pt idx="2069">
                  <c:v>35981.458487999997</c:v>
                </c:pt>
                <c:pt idx="2070">
                  <c:v>36001.458387999999</c:v>
                </c:pt>
                <c:pt idx="2071">
                  <c:v>36021.460088</c:v>
                </c:pt>
                <c:pt idx="2072">
                  <c:v>36041.459988000002</c:v>
                </c:pt>
                <c:pt idx="2073">
                  <c:v>36061.458387999999</c:v>
                </c:pt>
                <c:pt idx="2074">
                  <c:v>36081.460088</c:v>
                </c:pt>
                <c:pt idx="2075">
                  <c:v>36101.460088</c:v>
                </c:pt>
                <c:pt idx="2076">
                  <c:v>36121.458387999999</c:v>
                </c:pt>
                <c:pt idx="2077">
                  <c:v>36141.459988000002</c:v>
                </c:pt>
                <c:pt idx="2078">
                  <c:v>36161.460088</c:v>
                </c:pt>
                <c:pt idx="2079">
                  <c:v>36181.459188000001</c:v>
                </c:pt>
                <c:pt idx="2080">
                  <c:v>36201.459188000001</c:v>
                </c:pt>
                <c:pt idx="2081">
                  <c:v>36221.459988000002</c:v>
                </c:pt>
                <c:pt idx="2082">
                  <c:v>36241.458588000001</c:v>
                </c:pt>
                <c:pt idx="2083">
                  <c:v>36241.461188000001</c:v>
                </c:pt>
                <c:pt idx="2084">
                  <c:v>36271.5101</c:v>
                </c:pt>
                <c:pt idx="2085">
                  <c:v>36301.510999999999</c:v>
                </c:pt>
                <c:pt idx="2086">
                  <c:v>36331.511099999996</c:v>
                </c:pt>
                <c:pt idx="2087">
                  <c:v>36361.511099999996</c:v>
                </c:pt>
                <c:pt idx="2088">
                  <c:v>36391.510300000002</c:v>
                </c:pt>
                <c:pt idx="2089">
                  <c:v>36421.510399999999</c:v>
                </c:pt>
                <c:pt idx="2090">
                  <c:v>36451.510900000001</c:v>
                </c:pt>
                <c:pt idx="2091">
                  <c:v>36481.511299999998</c:v>
                </c:pt>
                <c:pt idx="2092">
                  <c:v>36511.510900000001</c:v>
                </c:pt>
                <c:pt idx="2093">
                  <c:v>36541.510900000001</c:v>
                </c:pt>
                <c:pt idx="2094">
                  <c:v>36571.510199999997</c:v>
                </c:pt>
                <c:pt idx="2095">
                  <c:v>36601.510199999997</c:v>
                </c:pt>
                <c:pt idx="2096">
                  <c:v>36601.512300000002</c:v>
                </c:pt>
                <c:pt idx="2097">
                  <c:v>36621.574176000002</c:v>
                </c:pt>
                <c:pt idx="2098">
                  <c:v>36641.573276000003</c:v>
                </c:pt>
                <c:pt idx="2099">
                  <c:v>36661.574776000001</c:v>
                </c:pt>
                <c:pt idx="2100">
                  <c:v>36681.573876000002</c:v>
                </c:pt>
                <c:pt idx="2101">
                  <c:v>36701.573276000003</c:v>
                </c:pt>
                <c:pt idx="2102">
                  <c:v>36721.573376</c:v>
                </c:pt>
                <c:pt idx="2103">
                  <c:v>36741.574875999999</c:v>
                </c:pt>
                <c:pt idx="2104">
                  <c:v>36761.574176000002</c:v>
                </c:pt>
                <c:pt idx="2105">
                  <c:v>36781.574075999997</c:v>
                </c:pt>
                <c:pt idx="2106">
                  <c:v>36801.573376</c:v>
                </c:pt>
                <c:pt idx="2107">
                  <c:v>36821.573175999998</c:v>
                </c:pt>
                <c:pt idx="2108">
                  <c:v>36841.573276000003</c:v>
                </c:pt>
                <c:pt idx="2109">
                  <c:v>36861.573276000003</c:v>
                </c:pt>
                <c:pt idx="2110">
                  <c:v>36881.574075999997</c:v>
                </c:pt>
                <c:pt idx="2111">
                  <c:v>36901.573276000003</c:v>
                </c:pt>
                <c:pt idx="2112">
                  <c:v>36921.574776000001</c:v>
                </c:pt>
                <c:pt idx="2113">
                  <c:v>36941.573276000003</c:v>
                </c:pt>
                <c:pt idx="2114">
                  <c:v>36961.573876000002</c:v>
                </c:pt>
                <c:pt idx="2115">
                  <c:v>36981.573376</c:v>
                </c:pt>
                <c:pt idx="2116">
                  <c:v>37001.573376</c:v>
                </c:pt>
                <c:pt idx="2117">
                  <c:v>37021.574075999997</c:v>
                </c:pt>
                <c:pt idx="2118">
                  <c:v>37041.574976000004</c:v>
                </c:pt>
                <c:pt idx="2119">
                  <c:v>37061.573976</c:v>
                </c:pt>
                <c:pt idx="2120">
                  <c:v>37081.574875999999</c:v>
                </c:pt>
                <c:pt idx="2121">
                  <c:v>37101.574976000004</c:v>
                </c:pt>
                <c:pt idx="2122">
                  <c:v>37121.574075999997</c:v>
                </c:pt>
                <c:pt idx="2123">
                  <c:v>37141.573976</c:v>
                </c:pt>
                <c:pt idx="2124">
                  <c:v>37161.574875999999</c:v>
                </c:pt>
                <c:pt idx="2125">
                  <c:v>37181.573376</c:v>
                </c:pt>
                <c:pt idx="2126">
                  <c:v>37201.574075999997</c:v>
                </c:pt>
                <c:pt idx="2127">
                  <c:v>37221.573976</c:v>
                </c:pt>
                <c:pt idx="2128">
                  <c:v>37241.574875999999</c:v>
                </c:pt>
                <c:pt idx="2129">
                  <c:v>37261.573276000003</c:v>
                </c:pt>
                <c:pt idx="2130">
                  <c:v>37281.574776000001</c:v>
                </c:pt>
                <c:pt idx="2131">
                  <c:v>37301.573276000003</c:v>
                </c:pt>
                <c:pt idx="2132">
                  <c:v>37321.574075999997</c:v>
                </c:pt>
                <c:pt idx="2133">
                  <c:v>37341.573376</c:v>
                </c:pt>
                <c:pt idx="2134">
                  <c:v>37361.573276000003</c:v>
                </c:pt>
                <c:pt idx="2135">
                  <c:v>37381.574676000004</c:v>
                </c:pt>
                <c:pt idx="2136">
                  <c:v>37401.574976000004</c:v>
                </c:pt>
                <c:pt idx="2137">
                  <c:v>37421.574176000002</c:v>
                </c:pt>
                <c:pt idx="2138">
                  <c:v>37441.574976000004</c:v>
                </c:pt>
                <c:pt idx="2139">
                  <c:v>37461.573276000003</c:v>
                </c:pt>
                <c:pt idx="2140">
                  <c:v>37481.574875999999</c:v>
                </c:pt>
                <c:pt idx="2141">
                  <c:v>37501.573376</c:v>
                </c:pt>
                <c:pt idx="2142">
                  <c:v>37521.573376</c:v>
                </c:pt>
                <c:pt idx="2143">
                  <c:v>37541.573976</c:v>
                </c:pt>
                <c:pt idx="2144">
                  <c:v>37561.574875999999</c:v>
                </c:pt>
                <c:pt idx="2145">
                  <c:v>37581.574075999997</c:v>
                </c:pt>
                <c:pt idx="2146">
                  <c:v>37601.575175999998</c:v>
                </c:pt>
                <c:pt idx="2147">
                  <c:v>37621.574075999997</c:v>
                </c:pt>
                <c:pt idx="2148">
                  <c:v>37641.573276000003</c:v>
                </c:pt>
                <c:pt idx="2149">
                  <c:v>37661.573376</c:v>
                </c:pt>
                <c:pt idx="2150">
                  <c:v>37681.573976</c:v>
                </c:pt>
                <c:pt idx="2151">
                  <c:v>37701.573276000003</c:v>
                </c:pt>
                <c:pt idx="2152">
                  <c:v>37721.574976000004</c:v>
                </c:pt>
                <c:pt idx="2153">
                  <c:v>37741.573276000003</c:v>
                </c:pt>
                <c:pt idx="2154">
                  <c:v>37761.574976000004</c:v>
                </c:pt>
                <c:pt idx="2155">
                  <c:v>37781.573175999998</c:v>
                </c:pt>
                <c:pt idx="2156">
                  <c:v>37801.573376</c:v>
                </c:pt>
                <c:pt idx="2157">
                  <c:v>37821.574875999999</c:v>
                </c:pt>
                <c:pt idx="2158">
                  <c:v>37841.573376</c:v>
                </c:pt>
                <c:pt idx="2159">
                  <c:v>37861.574875999999</c:v>
                </c:pt>
                <c:pt idx="2160">
                  <c:v>37881.573876000002</c:v>
                </c:pt>
                <c:pt idx="2161">
                  <c:v>37901.575076000001</c:v>
                </c:pt>
                <c:pt idx="2162">
                  <c:v>37921.574176000002</c:v>
                </c:pt>
                <c:pt idx="2163">
                  <c:v>37941.573376</c:v>
                </c:pt>
                <c:pt idx="2164">
                  <c:v>37961.573376</c:v>
                </c:pt>
                <c:pt idx="2165">
                  <c:v>37981.574176000002</c:v>
                </c:pt>
                <c:pt idx="2166">
                  <c:v>38001.574176000002</c:v>
                </c:pt>
                <c:pt idx="2167">
                  <c:v>38021.574976000004</c:v>
                </c:pt>
                <c:pt idx="2168">
                  <c:v>38041.574375999997</c:v>
                </c:pt>
                <c:pt idx="2169">
                  <c:v>38061.573376</c:v>
                </c:pt>
                <c:pt idx="2170">
                  <c:v>38081.575076000001</c:v>
                </c:pt>
                <c:pt idx="2171">
                  <c:v>38101.574075999997</c:v>
                </c:pt>
                <c:pt idx="2172">
                  <c:v>38121.576476000002</c:v>
                </c:pt>
                <c:pt idx="2173">
                  <c:v>38141.575076000001</c:v>
                </c:pt>
                <c:pt idx="2174">
                  <c:v>38161.574176000002</c:v>
                </c:pt>
                <c:pt idx="2175">
                  <c:v>38181.574075999997</c:v>
                </c:pt>
                <c:pt idx="2176">
                  <c:v>38201.574275999999</c:v>
                </c:pt>
                <c:pt idx="2177">
                  <c:v>38221.574176000002</c:v>
                </c:pt>
                <c:pt idx="2178">
                  <c:v>38241.574075999997</c:v>
                </c:pt>
                <c:pt idx="2179">
                  <c:v>38261.574176000002</c:v>
                </c:pt>
                <c:pt idx="2180">
                  <c:v>38281.574075999997</c:v>
                </c:pt>
                <c:pt idx="2181">
                  <c:v>38301.573376</c:v>
                </c:pt>
                <c:pt idx="2182">
                  <c:v>38321.574075999997</c:v>
                </c:pt>
                <c:pt idx="2183">
                  <c:v>38341.574875999999</c:v>
                </c:pt>
                <c:pt idx="2184">
                  <c:v>38361.574075999997</c:v>
                </c:pt>
                <c:pt idx="2185">
                  <c:v>38381.574976000004</c:v>
                </c:pt>
                <c:pt idx="2186">
                  <c:v>38401.575676</c:v>
                </c:pt>
                <c:pt idx="2187">
                  <c:v>38401.577876000003</c:v>
                </c:pt>
                <c:pt idx="2188">
                  <c:v>38402.131608000003</c:v>
                </c:pt>
                <c:pt idx="2189">
                  <c:v>38402.631708000001</c:v>
                </c:pt>
                <c:pt idx="2190">
                  <c:v>38403.130708000004</c:v>
                </c:pt>
                <c:pt idx="2191">
                  <c:v>38403.630708000004</c:v>
                </c:pt>
                <c:pt idx="2192">
                  <c:v>38404.130008</c:v>
                </c:pt>
                <c:pt idx="2193">
                  <c:v>38404.631508000006</c:v>
                </c:pt>
                <c:pt idx="2194">
                  <c:v>38405.129908000003</c:v>
                </c:pt>
                <c:pt idx="2195">
                  <c:v>38405.630008</c:v>
                </c:pt>
                <c:pt idx="2196">
                  <c:v>38406.131608000003</c:v>
                </c:pt>
                <c:pt idx="2197">
                  <c:v>38406.630907999999</c:v>
                </c:pt>
                <c:pt idx="2198">
                  <c:v>38407.130008</c:v>
                </c:pt>
                <c:pt idx="2199">
                  <c:v>38407.630108000005</c:v>
                </c:pt>
                <c:pt idx="2200">
                  <c:v>38408.131708000001</c:v>
                </c:pt>
                <c:pt idx="2201">
                  <c:v>38408.631708000001</c:v>
                </c:pt>
                <c:pt idx="2202">
                  <c:v>38409.130808000002</c:v>
                </c:pt>
                <c:pt idx="2203">
                  <c:v>38409.630008</c:v>
                </c:pt>
                <c:pt idx="2204">
                  <c:v>38410.131608000003</c:v>
                </c:pt>
                <c:pt idx="2205">
                  <c:v>38410.630108000005</c:v>
                </c:pt>
                <c:pt idx="2206">
                  <c:v>38411.131508000006</c:v>
                </c:pt>
                <c:pt idx="2207">
                  <c:v>38411.630508000002</c:v>
                </c:pt>
                <c:pt idx="2208">
                  <c:v>38431.677596000001</c:v>
                </c:pt>
                <c:pt idx="2209">
                  <c:v>38451.678295999998</c:v>
                </c:pt>
                <c:pt idx="2210">
                  <c:v>38471.677395999999</c:v>
                </c:pt>
                <c:pt idx="2211">
                  <c:v>38491.678395999996</c:v>
                </c:pt>
                <c:pt idx="2212">
                  <c:v>38511.678196000001</c:v>
                </c:pt>
                <c:pt idx="2213">
                  <c:v>38531.677495999997</c:v>
                </c:pt>
                <c:pt idx="2214">
                  <c:v>38551.677495999997</c:v>
                </c:pt>
                <c:pt idx="2215">
                  <c:v>38571.679195999997</c:v>
                </c:pt>
                <c:pt idx="2216">
                  <c:v>38591.678295999998</c:v>
                </c:pt>
                <c:pt idx="2217">
                  <c:v>38611.678295999998</c:v>
                </c:pt>
                <c:pt idx="2218">
                  <c:v>38631.678295999998</c:v>
                </c:pt>
                <c:pt idx="2219">
                  <c:v>38651.677395999999</c:v>
                </c:pt>
                <c:pt idx="2220">
                  <c:v>38671.677596000001</c:v>
                </c:pt>
                <c:pt idx="2221">
                  <c:v>38691.677596000001</c:v>
                </c:pt>
                <c:pt idx="2222">
                  <c:v>38711.678496</c:v>
                </c:pt>
                <c:pt idx="2223">
                  <c:v>38731.678295999998</c:v>
                </c:pt>
                <c:pt idx="2224">
                  <c:v>38751.677596000001</c:v>
                </c:pt>
                <c:pt idx="2225">
                  <c:v>38771.677596000001</c:v>
                </c:pt>
                <c:pt idx="2226">
                  <c:v>38791.679195999997</c:v>
                </c:pt>
                <c:pt idx="2227">
                  <c:v>38811.677495999997</c:v>
                </c:pt>
                <c:pt idx="2228">
                  <c:v>38831.677395999999</c:v>
                </c:pt>
                <c:pt idx="2229">
                  <c:v>38851.679096</c:v>
                </c:pt>
                <c:pt idx="2230">
                  <c:v>38871.677495999997</c:v>
                </c:pt>
                <c:pt idx="2231">
                  <c:v>38891.678395999996</c:v>
                </c:pt>
                <c:pt idx="2232">
                  <c:v>38911.678996000002</c:v>
                </c:pt>
                <c:pt idx="2233">
                  <c:v>38931.678496</c:v>
                </c:pt>
                <c:pt idx="2234">
                  <c:v>38951.679096</c:v>
                </c:pt>
                <c:pt idx="2235">
                  <c:v>38971.678295999998</c:v>
                </c:pt>
                <c:pt idx="2236">
                  <c:v>38991.677795999996</c:v>
                </c:pt>
                <c:pt idx="2237">
                  <c:v>39011.677495999997</c:v>
                </c:pt>
                <c:pt idx="2238">
                  <c:v>39011.681896000002</c:v>
                </c:pt>
                <c:pt idx="2239">
                  <c:v>39012.234904000004</c:v>
                </c:pt>
                <c:pt idx="2240">
                  <c:v>39012.734904000004</c:v>
                </c:pt>
                <c:pt idx="2241">
                  <c:v>39013.234104000003</c:v>
                </c:pt>
                <c:pt idx="2242">
                  <c:v>39013.733304000001</c:v>
                </c:pt>
                <c:pt idx="2243">
                  <c:v>39014.233204000004</c:v>
                </c:pt>
                <c:pt idx="2244">
                  <c:v>39014.734204</c:v>
                </c:pt>
                <c:pt idx="2245">
                  <c:v>39015.234004000005</c:v>
                </c:pt>
                <c:pt idx="2246">
                  <c:v>39015.733204000004</c:v>
                </c:pt>
                <c:pt idx="2247">
                  <c:v>39016.234004000005</c:v>
                </c:pt>
                <c:pt idx="2248">
                  <c:v>39016.733404000006</c:v>
                </c:pt>
                <c:pt idx="2249">
                  <c:v>39017.234904000004</c:v>
                </c:pt>
                <c:pt idx="2250">
                  <c:v>39017.734104000003</c:v>
                </c:pt>
                <c:pt idx="2251">
                  <c:v>39018.233204000004</c:v>
                </c:pt>
                <c:pt idx="2252">
                  <c:v>39018.734904000004</c:v>
                </c:pt>
                <c:pt idx="2253">
                  <c:v>39019.233104000006</c:v>
                </c:pt>
                <c:pt idx="2254">
                  <c:v>39019.733104000006</c:v>
                </c:pt>
                <c:pt idx="2255">
                  <c:v>39020.234704000002</c:v>
                </c:pt>
                <c:pt idx="2256">
                  <c:v>39020.734004000005</c:v>
                </c:pt>
                <c:pt idx="2257">
                  <c:v>39021.233304000001</c:v>
                </c:pt>
                <c:pt idx="2258">
                  <c:v>39021.734804000007</c:v>
                </c:pt>
                <c:pt idx="2259">
                  <c:v>39021.737104</c:v>
                </c:pt>
                <c:pt idx="2260">
                  <c:v>39041.883992000003</c:v>
                </c:pt>
                <c:pt idx="2261">
                  <c:v>39061.883892000005</c:v>
                </c:pt>
                <c:pt idx="2262">
                  <c:v>39081.883292000006</c:v>
                </c:pt>
                <c:pt idx="2263">
                  <c:v>39101.883992000003</c:v>
                </c:pt>
                <c:pt idx="2264">
                  <c:v>39121.884892000002</c:v>
                </c:pt>
                <c:pt idx="2265">
                  <c:v>39141.884792000004</c:v>
                </c:pt>
                <c:pt idx="2266">
                  <c:v>39161.883292000006</c:v>
                </c:pt>
                <c:pt idx="2267">
                  <c:v>39181.883292000006</c:v>
                </c:pt>
                <c:pt idx="2268">
                  <c:v>39201.883292000006</c:v>
                </c:pt>
                <c:pt idx="2269">
                  <c:v>39221.883492000001</c:v>
                </c:pt>
                <c:pt idx="2270">
                  <c:v>39241.884192000005</c:v>
                </c:pt>
                <c:pt idx="2271">
                  <c:v>39261.883392000003</c:v>
                </c:pt>
                <c:pt idx="2272">
                  <c:v>39281.883992000003</c:v>
                </c:pt>
                <c:pt idx="2273">
                  <c:v>39301.884992000007</c:v>
                </c:pt>
                <c:pt idx="2274">
                  <c:v>39321.883392000003</c:v>
                </c:pt>
                <c:pt idx="2275">
                  <c:v>39341.884092</c:v>
                </c:pt>
                <c:pt idx="2276">
                  <c:v>39361.883292000006</c:v>
                </c:pt>
                <c:pt idx="2277">
                  <c:v>39381.883992000003</c:v>
                </c:pt>
                <c:pt idx="2278">
                  <c:v>39401.884192000005</c:v>
                </c:pt>
                <c:pt idx="2279">
                  <c:v>39421.883292000006</c:v>
                </c:pt>
                <c:pt idx="2280">
                  <c:v>39441.884092</c:v>
                </c:pt>
                <c:pt idx="2281">
                  <c:v>39461.884392</c:v>
                </c:pt>
                <c:pt idx="2282">
                  <c:v>39481.884092</c:v>
                </c:pt>
                <c:pt idx="2283">
                  <c:v>39501.883192000001</c:v>
                </c:pt>
                <c:pt idx="2284">
                  <c:v>39521.883392000003</c:v>
                </c:pt>
                <c:pt idx="2285">
                  <c:v>39541.883392000003</c:v>
                </c:pt>
                <c:pt idx="2286">
                  <c:v>39561.884992000007</c:v>
                </c:pt>
                <c:pt idx="2287">
                  <c:v>39581.884092</c:v>
                </c:pt>
                <c:pt idx="2288">
                  <c:v>39601.883992000003</c:v>
                </c:pt>
                <c:pt idx="2289">
                  <c:v>39621.884892000002</c:v>
                </c:pt>
                <c:pt idx="2290">
                  <c:v>39621.885392000004</c:v>
                </c:pt>
                <c:pt idx="2291">
                  <c:v>39651.935003999999</c:v>
                </c:pt>
                <c:pt idx="2292">
                  <c:v>39681.936503999998</c:v>
                </c:pt>
                <c:pt idx="2293">
                  <c:v>39711.934903999994</c:v>
                </c:pt>
                <c:pt idx="2294">
                  <c:v>39741.934903999994</c:v>
                </c:pt>
                <c:pt idx="2295">
                  <c:v>39771.935203999994</c:v>
                </c:pt>
                <c:pt idx="2296">
                  <c:v>39801.936803999997</c:v>
                </c:pt>
                <c:pt idx="2297">
                  <c:v>39831.935803999993</c:v>
                </c:pt>
                <c:pt idx="2298">
                  <c:v>39861.935203999994</c:v>
                </c:pt>
                <c:pt idx="2299">
                  <c:v>39891.935703999996</c:v>
                </c:pt>
                <c:pt idx="2300">
                  <c:v>39918.120903999996</c:v>
                </c:pt>
                <c:pt idx="2301">
                  <c:v>39938.165816000001</c:v>
                </c:pt>
                <c:pt idx="2302">
                  <c:v>39958.167516000001</c:v>
                </c:pt>
                <c:pt idx="2303">
                  <c:v>39978.167316000006</c:v>
                </c:pt>
                <c:pt idx="2304">
                  <c:v>39998.167416000004</c:v>
                </c:pt>
                <c:pt idx="2305">
                  <c:v>40018.166016000003</c:v>
                </c:pt>
                <c:pt idx="2306">
                  <c:v>40038.165816000001</c:v>
                </c:pt>
                <c:pt idx="2307">
                  <c:v>40058.165916000005</c:v>
                </c:pt>
                <c:pt idx="2308">
                  <c:v>40078.166716</c:v>
                </c:pt>
                <c:pt idx="2309">
                  <c:v>40098.166616000002</c:v>
                </c:pt>
                <c:pt idx="2310">
                  <c:v>40118.165816000001</c:v>
                </c:pt>
                <c:pt idx="2311">
                  <c:v>40138.166616000002</c:v>
                </c:pt>
                <c:pt idx="2312">
                  <c:v>40158.166616000002</c:v>
                </c:pt>
                <c:pt idx="2313">
                  <c:v>40178.167316000006</c:v>
                </c:pt>
                <c:pt idx="2314">
                  <c:v>40198.165816000001</c:v>
                </c:pt>
                <c:pt idx="2315">
                  <c:v>40218.167416000004</c:v>
                </c:pt>
                <c:pt idx="2316">
                  <c:v>40238.167416000004</c:v>
                </c:pt>
                <c:pt idx="2317">
                  <c:v>40258.165816000001</c:v>
                </c:pt>
                <c:pt idx="2318">
                  <c:v>40278.165716000003</c:v>
                </c:pt>
                <c:pt idx="2319">
                  <c:v>40298.166716</c:v>
                </c:pt>
                <c:pt idx="2320">
                  <c:v>40318.167416000004</c:v>
                </c:pt>
                <c:pt idx="2321">
                  <c:v>40338.167516000001</c:v>
                </c:pt>
                <c:pt idx="2322">
                  <c:v>40358.166516000005</c:v>
                </c:pt>
                <c:pt idx="2323">
                  <c:v>40378.166516000005</c:v>
                </c:pt>
                <c:pt idx="2324">
                  <c:v>40398.167516000001</c:v>
                </c:pt>
                <c:pt idx="2325">
                  <c:v>40418.167416000004</c:v>
                </c:pt>
                <c:pt idx="2326">
                  <c:v>40438.167316000006</c:v>
                </c:pt>
                <c:pt idx="2327">
                  <c:v>40458.166616000002</c:v>
                </c:pt>
                <c:pt idx="2328">
                  <c:v>40478.167616000006</c:v>
                </c:pt>
                <c:pt idx="2329">
                  <c:v>40498.166516000005</c:v>
                </c:pt>
                <c:pt idx="2330">
                  <c:v>40518.167116000004</c:v>
                </c:pt>
              </c:numCache>
            </c:numRef>
          </c:xVal>
          <c:yVal>
            <c:numRef>
              <c:f>Channel_7_1!$F$2:$F$2332</c:f>
              <c:numCache>
                <c:formatCode>General</c:formatCode>
                <c:ptCount val="2331"/>
                <c:pt idx="0">
                  <c:v>2.9039983749389648</c:v>
                </c:pt>
                <c:pt idx="1">
                  <c:v>2.9039983749389648</c:v>
                </c:pt>
                <c:pt idx="2">
                  <c:v>3.1238126754760742</c:v>
                </c:pt>
                <c:pt idx="3">
                  <c:v>3.197718620300293</c:v>
                </c:pt>
                <c:pt idx="4">
                  <c:v>3.2501020431518555</c:v>
                </c:pt>
                <c:pt idx="5">
                  <c:v>3.2912702560424805</c:v>
                </c:pt>
                <c:pt idx="6">
                  <c:v>3.3241262435913086</c:v>
                </c:pt>
                <c:pt idx="7">
                  <c:v>3.3489236831665039</c:v>
                </c:pt>
                <c:pt idx="8">
                  <c:v>3.3666563034057617</c:v>
                </c:pt>
                <c:pt idx="9">
                  <c:v>3.3803777694702148</c:v>
                </c:pt>
                <c:pt idx="10">
                  <c:v>3.392399787902832</c:v>
                </c:pt>
                <c:pt idx="11">
                  <c:v>3.4043283462524414</c:v>
                </c:pt>
                <c:pt idx="12">
                  <c:v>3.4161233901977539</c:v>
                </c:pt>
                <c:pt idx="13">
                  <c:v>3.4277143478393555</c:v>
                </c:pt>
                <c:pt idx="14">
                  <c:v>3.4397287368774414</c:v>
                </c:pt>
                <c:pt idx="15">
                  <c:v>3.4513444900512695</c:v>
                </c:pt>
                <c:pt idx="16">
                  <c:v>3.4630327224731445</c:v>
                </c:pt>
                <c:pt idx="17">
                  <c:v>3.4740686416625977</c:v>
                </c:pt>
                <c:pt idx="18">
                  <c:v>3.4826269149780273</c:v>
                </c:pt>
                <c:pt idx="19">
                  <c:v>3.4904546737670898</c:v>
                </c:pt>
                <c:pt idx="20">
                  <c:v>3.4975881576538086</c:v>
                </c:pt>
                <c:pt idx="21">
                  <c:v>3.5047197341918945</c:v>
                </c:pt>
                <c:pt idx="22">
                  <c:v>3.5118780136108398</c:v>
                </c:pt>
                <c:pt idx="23">
                  <c:v>3.518925666809082</c:v>
                </c:pt>
                <c:pt idx="24">
                  <c:v>3.5267095565795898</c:v>
                </c:pt>
                <c:pt idx="25">
                  <c:v>3.5346212387084961</c:v>
                </c:pt>
                <c:pt idx="26">
                  <c:v>3.5432310104370117</c:v>
                </c:pt>
                <c:pt idx="27">
                  <c:v>3.552525520324707</c:v>
                </c:pt>
                <c:pt idx="28">
                  <c:v>3.561640739440918</c:v>
                </c:pt>
                <c:pt idx="29">
                  <c:v>3.5711946487426758</c:v>
                </c:pt>
                <c:pt idx="30">
                  <c:v>3.5802698135375977</c:v>
                </c:pt>
                <c:pt idx="31">
                  <c:v>3.5890054702758789</c:v>
                </c:pt>
                <c:pt idx="32">
                  <c:v>3.5976991653442383</c:v>
                </c:pt>
                <c:pt idx="33">
                  <c:v>3.605891227722168</c:v>
                </c:pt>
                <c:pt idx="34">
                  <c:v>3.614323616027832</c:v>
                </c:pt>
                <c:pt idx="35">
                  <c:v>3.6228570938110352</c:v>
                </c:pt>
                <c:pt idx="36">
                  <c:v>3.6312093734741211</c:v>
                </c:pt>
                <c:pt idx="37">
                  <c:v>3.6395082473754883</c:v>
                </c:pt>
                <c:pt idx="38">
                  <c:v>3.646998405456543</c:v>
                </c:pt>
                <c:pt idx="39">
                  <c:v>3.6544370651245117</c:v>
                </c:pt>
                <c:pt idx="40">
                  <c:v>3.6616201400756836</c:v>
                </c:pt>
                <c:pt idx="41">
                  <c:v>3.6683816909790039</c:v>
                </c:pt>
                <c:pt idx="42">
                  <c:v>3.6752920150756836</c:v>
                </c:pt>
                <c:pt idx="43">
                  <c:v>3.681523323059082</c:v>
                </c:pt>
                <c:pt idx="44">
                  <c:v>3.6879205703735352</c:v>
                </c:pt>
                <c:pt idx="45">
                  <c:v>3.6941213607788086</c:v>
                </c:pt>
                <c:pt idx="46">
                  <c:v>3.7000150680541992</c:v>
                </c:pt>
                <c:pt idx="47">
                  <c:v>3.7063531875610352</c:v>
                </c:pt>
                <c:pt idx="48">
                  <c:v>3.7122926712036133</c:v>
                </c:pt>
                <c:pt idx="49">
                  <c:v>3.7186288833618164</c:v>
                </c:pt>
                <c:pt idx="50">
                  <c:v>3.7252569198608398</c:v>
                </c:pt>
                <c:pt idx="51">
                  <c:v>3.7316732406616211</c:v>
                </c:pt>
                <c:pt idx="52">
                  <c:v>3.738621711730957</c:v>
                </c:pt>
                <c:pt idx="53">
                  <c:v>3.7454442977905273</c:v>
                </c:pt>
                <c:pt idx="54">
                  <c:v>3.752598762512207</c:v>
                </c:pt>
                <c:pt idx="55">
                  <c:v>3.7602472305297852</c:v>
                </c:pt>
                <c:pt idx="56">
                  <c:v>3.7676382064819336</c:v>
                </c:pt>
                <c:pt idx="57">
                  <c:v>3.775700569152832</c:v>
                </c:pt>
                <c:pt idx="58">
                  <c:v>3.7836503982543945</c:v>
                </c:pt>
                <c:pt idx="59">
                  <c:v>3.7917337417602539</c:v>
                </c:pt>
                <c:pt idx="60">
                  <c:v>3.8001508712768555</c:v>
                </c:pt>
                <c:pt idx="61">
                  <c:v>3.8083581924438477</c:v>
                </c:pt>
                <c:pt idx="62">
                  <c:v>3.8168573379516602</c:v>
                </c:pt>
                <c:pt idx="63">
                  <c:v>3.8253717422485352</c:v>
                </c:pt>
                <c:pt idx="64">
                  <c:v>3.8336057662963867</c:v>
                </c:pt>
                <c:pt idx="65">
                  <c:v>3.8421735763549805</c:v>
                </c:pt>
                <c:pt idx="66">
                  <c:v>3.8503541946411133</c:v>
                </c:pt>
                <c:pt idx="67">
                  <c:v>3.8588113784790039</c:v>
                </c:pt>
                <c:pt idx="68">
                  <c:v>3.8672285079956055</c:v>
                </c:pt>
                <c:pt idx="69">
                  <c:v>3.8754072189331055</c:v>
                </c:pt>
                <c:pt idx="70">
                  <c:v>3.883732795715332</c:v>
                </c:pt>
                <c:pt idx="71">
                  <c:v>3.8915624618530273</c:v>
                </c:pt>
                <c:pt idx="72">
                  <c:v>3.899601936340332</c:v>
                </c:pt>
                <c:pt idx="73">
                  <c:v>3.907374382019043</c:v>
                </c:pt>
                <c:pt idx="74">
                  <c:v>3.9147005081176758</c:v>
                </c:pt>
                <c:pt idx="75">
                  <c:v>3.9221429824829102</c:v>
                </c:pt>
                <c:pt idx="76">
                  <c:v>3.9289236068725586</c:v>
                </c:pt>
                <c:pt idx="77">
                  <c:v>3.935755729675293</c:v>
                </c:pt>
                <c:pt idx="78">
                  <c:v>3.9425535202026367</c:v>
                </c:pt>
                <c:pt idx="79">
                  <c:v>3.948826789855957</c:v>
                </c:pt>
                <c:pt idx="80">
                  <c:v>3.9555234909057617</c:v>
                </c:pt>
                <c:pt idx="81">
                  <c:v>3.9619226455688477</c:v>
                </c:pt>
                <c:pt idx="82">
                  <c:v>3.9684610366821289</c:v>
                </c:pt>
                <c:pt idx="83">
                  <c:v>3.975459098815918</c:v>
                </c:pt>
                <c:pt idx="84">
                  <c:v>3.9823274612426758</c:v>
                </c:pt>
                <c:pt idx="85">
                  <c:v>3.9898576736450195</c:v>
                </c:pt>
                <c:pt idx="86">
                  <c:v>3.997563362121582</c:v>
                </c:pt>
                <c:pt idx="87">
                  <c:v>4.0057210922241211</c:v>
                </c:pt>
                <c:pt idx="88">
                  <c:v>4.0145292282104492</c:v>
                </c:pt>
                <c:pt idx="89">
                  <c:v>4.023432731628418</c:v>
                </c:pt>
                <c:pt idx="90">
                  <c:v>4.0331411361694336</c:v>
                </c:pt>
                <c:pt idx="91">
                  <c:v>4.0428037643432617</c:v>
                </c:pt>
                <c:pt idx="92">
                  <c:v>4.0527582168579102</c:v>
                </c:pt>
                <c:pt idx="93">
                  <c:v>4.0630559921264648</c:v>
                </c:pt>
                <c:pt idx="94">
                  <c:v>4.0729703903198242</c:v>
                </c:pt>
                <c:pt idx="95">
                  <c:v>4.0829992294311523</c:v>
                </c:pt>
                <c:pt idx="96">
                  <c:v>4.0925302505493164</c:v>
                </c:pt>
                <c:pt idx="97">
                  <c:v>4.1015329360961914</c:v>
                </c:pt>
                <c:pt idx="98">
                  <c:v>4.1102800369262695</c:v>
                </c:pt>
                <c:pt idx="99">
                  <c:v>4.1180315017700195</c:v>
                </c:pt>
                <c:pt idx="100">
                  <c:v>4.1252336502075195</c:v>
                </c:pt>
                <c:pt idx="101">
                  <c:v>4.1312112808227539</c:v>
                </c:pt>
                <c:pt idx="102">
                  <c:v>4.136082649230957</c:v>
                </c:pt>
                <c:pt idx="103">
                  <c:v>4.1408395767211914</c:v>
                </c:pt>
                <c:pt idx="104">
                  <c:v>4.1445302963256836</c:v>
                </c:pt>
                <c:pt idx="105">
                  <c:v>4.1484956741333008</c:v>
                </c:pt>
                <c:pt idx="106">
                  <c:v>4.1523027420043945</c:v>
                </c:pt>
                <c:pt idx="107">
                  <c:v>4.1562871932983398</c:v>
                </c:pt>
                <c:pt idx="108">
                  <c:v>4.1606817245483398</c:v>
                </c:pt>
                <c:pt idx="109">
                  <c:v>4.1651506423950195</c:v>
                </c:pt>
                <c:pt idx="110">
                  <c:v>4.170680046081543</c:v>
                </c:pt>
                <c:pt idx="111">
                  <c:v>4.176640510559082</c:v>
                </c:pt>
                <c:pt idx="112">
                  <c:v>4.1836538314819336</c:v>
                </c:pt>
                <c:pt idx="113">
                  <c:v>4.1922636032104492</c:v>
                </c:pt>
                <c:pt idx="114">
                  <c:v>4.2000017166137695</c:v>
                </c:pt>
                <c:pt idx="115">
                  <c:v>4.2002840042114258</c:v>
                </c:pt>
                <c:pt idx="116">
                  <c:v>4.2000722885131836</c:v>
                </c:pt>
                <c:pt idx="117">
                  <c:v>4.2001791000366211</c:v>
                </c:pt>
                <c:pt idx="118">
                  <c:v>4.2002630233764648</c:v>
                </c:pt>
                <c:pt idx="119">
                  <c:v>4.2000970840454102</c:v>
                </c:pt>
                <c:pt idx="120">
                  <c:v>4.2003660202026367</c:v>
                </c:pt>
                <c:pt idx="121">
                  <c:v>4.2001581192016602</c:v>
                </c:pt>
                <c:pt idx="122">
                  <c:v>4.200098991394043</c:v>
                </c:pt>
                <c:pt idx="123">
                  <c:v>4.2002954483032227</c:v>
                </c:pt>
                <c:pt idx="124">
                  <c:v>4.2000608444213867</c:v>
                </c:pt>
                <c:pt idx="125">
                  <c:v>4.2002592086791992</c:v>
                </c:pt>
                <c:pt idx="126">
                  <c:v>4.2001447677612305</c:v>
                </c:pt>
                <c:pt idx="127">
                  <c:v>4.2001199722290039</c:v>
                </c:pt>
                <c:pt idx="128">
                  <c:v>4.2001504898071289</c:v>
                </c:pt>
                <c:pt idx="129">
                  <c:v>4.2000284194946289</c:v>
                </c:pt>
                <c:pt idx="130">
                  <c:v>4.2003812789916992</c:v>
                </c:pt>
                <c:pt idx="131">
                  <c:v>4.2002782821655273</c:v>
                </c:pt>
                <c:pt idx="132">
                  <c:v>4.2001581192016602</c:v>
                </c:pt>
                <c:pt idx="133">
                  <c:v>4.200322151184082</c:v>
                </c:pt>
                <c:pt idx="134">
                  <c:v>4.2000551223754883</c:v>
                </c:pt>
                <c:pt idx="135">
                  <c:v>4.200129508972168</c:v>
                </c:pt>
                <c:pt idx="136">
                  <c:v>4.2003164291381836</c:v>
                </c:pt>
                <c:pt idx="137">
                  <c:v>4.2000894546508789</c:v>
                </c:pt>
                <c:pt idx="138">
                  <c:v>4.2003068923950195</c:v>
                </c:pt>
                <c:pt idx="139">
                  <c:v>4.2000322341918945</c:v>
                </c:pt>
                <c:pt idx="140">
                  <c:v>4.2002439498901367</c:v>
                </c:pt>
                <c:pt idx="141">
                  <c:v>4.2002458572387695</c:v>
                </c:pt>
                <c:pt idx="142">
                  <c:v>4.2000665664672852</c:v>
                </c:pt>
                <c:pt idx="143">
                  <c:v>4.2002744674682617</c:v>
                </c:pt>
                <c:pt idx="144">
                  <c:v>4.2000265121459961</c:v>
                </c:pt>
                <c:pt idx="145">
                  <c:v>4.2001810073852539</c:v>
                </c:pt>
                <c:pt idx="146">
                  <c:v>4.2003316879272461</c:v>
                </c:pt>
                <c:pt idx="147">
                  <c:v>4.200016975402832</c:v>
                </c:pt>
                <c:pt idx="148">
                  <c:v>4.1993131637573242</c:v>
                </c:pt>
                <c:pt idx="149">
                  <c:v>4.1991605758666992</c:v>
                </c:pt>
                <c:pt idx="150">
                  <c:v>4.1988000869750977</c:v>
                </c:pt>
                <c:pt idx="151">
                  <c:v>4.1987791061401367</c:v>
                </c:pt>
                <c:pt idx="152">
                  <c:v>4.1986589431762695</c:v>
                </c:pt>
                <c:pt idx="153">
                  <c:v>4.1985406875610352</c:v>
                </c:pt>
                <c:pt idx="154">
                  <c:v>4.198512077331543</c:v>
                </c:pt>
                <c:pt idx="155">
                  <c:v>4.1983976364135742</c:v>
                </c:pt>
                <c:pt idx="156">
                  <c:v>4.1982030868530273</c:v>
                </c:pt>
                <c:pt idx="157">
                  <c:v>4.1980600357055664</c:v>
                </c:pt>
                <c:pt idx="158">
                  <c:v>4.1978960037231445</c:v>
                </c:pt>
                <c:pt idx="159">
                  <c:v>4.1978178024291992</c:v>
                </c:pt>
                <c:pt idx="160">
                  <c:v>4.1974878311157227</c:v>
                </c:pt>
                <c:pt idx="161">
                  <c:v>4.1973085403442383</c:v>
                </c:pt>
                <c:pt idx="162">
                  <c:v>4.1972169876098633</c:v>
                </c:pt>
                <c:pt idx="163">
                  <c:v>4.1971578598022461</c:v>
                </c:pt>
                <c:pt idx="164">
                  <c:v>4.1970815658569336</c:v>
                </c:pt>
                <c:pt idx="165">
                  <c:v>4.196925163269043</c:v>
                </c:pt>
                <c:pt idx="166">
                  <c:v>4.1968355178833008</c:v>
                </c:pt>
                <c:pt idx="167">
                  <c:v>4.1968984603881836</c:v>
                </c:pt>
                <c:pt idx="168">
                  <c:v>4.1968278884887695</c:v>
                </c:pt>
                <c:pt idx="169">
                  <c:v>4.1967325210571289</c:v>
                </c:pt>
                <c:pt idx="170">
                  <c:v>4.1967592239379883</c:v>
                </c:pt>
                <c:pt idx="171">
                  <c:v>4.1965208053588867</c:v>
                </c:pt>
                <c:pt idx="172">
                  <c:v>4.196497917175293</c:v>
                </c:pt>
                <c:pt idx="173">
                  <c:v>4.1963415145874023</c:v>
                </c:pt>
                <c:pt idx="174">
                  <c:v>4.1961431503295898</c:v>
                </c:pt>
                <c:pt idx="175">
                  <c:v>4.1959981918334961</c:v>
                </c:pt>
                <c:pt idx="176">
                  <c:v>4.1959238052368164</c:v>
                </c:pt>
                <c:pt idx="177">
                  <c:v>4.1958589553833008</c:v>
                </c:pt>
                <c:pt idx="178">
                  <c:v>4.1958627700805664</c:v>
                </c:pt>
                <c:pt idx="179">
                  <c:v>4.1957006454467773</c:v>
                </c:pt>
                <c:pt idx="180">
                  <c:v>4.1956453323364258</c:v>
                </c:pt>
                <c:pt idx="181">
                  <c:v>4.195683479309082</c:v>
                </c:pt>
                <c:pt idx="182">
                  <c:v>4.1956586837768555</c:v>
                </c:pt>
                <c:pt idx="183">
                  <c:v>4.1956186294555664</c:v>
                </c:pt>
                <c:pt idx="184">
                  <c:v>4.1955442428588867</c:v>
                </c:pt>
                <c:pt idx="185">
                  <c:v>4.1954145431518555</c:v>
                </c:pt>
                <c:pt idx="186">
                  <c:v>4.1953706741333008</c:v>
                </c:pt>
                <c:pt idx="187">
                  <c:v>4.1952447891235352</c:v>
                </c:pt>
                <c:pt idx="188">
                  <c:v>4.1951303482055664</c:v>
                </c:pt>
                <c:pt idx="189">
                  <c:v>4.1950063705444336</c:v>
                </c:pt>
                <c:pt idx="190">
                  <c:v>4.1948957443237305</c:v>
                </c:pt>
                <c:pt idx="191">
                  <c:v>4.1948633193969727</c:v>
                </c:pt>
                <c:pt idx="192">
                  <c:v>4.1948213577270508</c:v>
                </c:pt>
                <c:pt idx="193">
                  <c:v>4.1948308944702148</c:v>
                </c:pt>
                <c:pt idx="194">
                  <c:v>4.1948003768920898</c:v>
                </c:pt>
                <c:pt idx="195">
                  <c:v>4.1947164535522461</c:v>
                </c:pt>
                <c:pt idx="196">
                  <c:v>4.1947622299194336</c:v>
                </c:pt>
                <c:pt idx="197">
                  <c:v>4.1947011947631836</c:v>
                </c:pt>
                <c:pt idx="198">
                  <c:v>4.1945886611938477</c:v>
                </c:pt>
                <c:pt idx="199">
                  <c:v>4.1946306228637695</c:v>
                </c:pt>
                <c:pt idx="200">
                  <c:v>4.1945505142211914</c:v>
                </c:pt>
                <c:pt idx="201">
                  <c:v>4.1943655014038086</c:v>
                </c:pt>
                <c:pt idx="202">
                  <c:v>4.1942472457885742</c:v>
                </c:pt>
                <c:pt idx="203">
                  <c:v>4.1941900253295898</c:v>
                </c:pt>
                <c:pt idx="204">
                  <c:v>4.1941366195678711</c:v>
                </c:pt>
                <c:pt idx="205">
                  <c:v>4.1935796737670898</c:v>
                </c:pt>
                <c:pt idx="206">
                  <c:v>4.1939783096313477</c:v>
                </c:pt>
                <c:pt idx="207">
                  <c:v>4.1940088272094727</c:v>
                </c:pt>
                <c:pt idx="208">
                  <c:v>4.1939611434936523</c:v>
                </c:pt>
                <c:pt idx="209">
                  <c:v>4.1940603256225586</c:v>
                </c:pt>
                <c:pt idx="210">
                  <c:v>4.1939840316772461</c:v>
                </c:pt>
                <c:pt idx="211">
                  <c:v>4.1939725875854492</c:v>
                </c:pt>
                <c:pt idx="212">
                  <c:v>4.193903923034668</c:v>
                </c:pt>
                <c:pt idx="213">
                  <c:v>4.1938028335571289</c:v>
                </c:pt>
                <c:pt idx="214">
                  <c:v>4.1938447952270508</c:v>
                </c:pt>
                <c:pt idx="215">
                  <c:v>4.1936502456665039</c:v>
                </c:pt>
                <c:pt idx="216">
                  <c:v>4.1935110092163086</c:v>
                </c:pt>
                <c:pt idx="217">
                  <c:v>4.1935052871704102</c:v>
                </c:pt>
                <c:pt idx="218">
                  <c:v>4.1934328079223633</c:v>
                </c:pt>
                <c:pt idx="219">
                  <c:v>4.1934099197387695</c:v>
                </c:pt>
                <c:pt idx="220">
                  <c:v>4.1932783126831055</c:v>
                </c:pt>
                <c:pt idx="221">
                  <c:v>4.1932573318481445</c:v>
                </c:pt>
                <c:pt idx="222">
                  <c:v>4.1933317184448242</c:v>
                </c:pt>
                <c:pt idx="223">
                  <c:v>4.1933374404907227</c:v>
                </c:pt>
                <c:pt idx="224">
                  <c:v>4.1933698654174805</c:v>
                </c:pt>
                <c:pt idx="225">
                  <c:v>4.1932992935180664</c:v>
                </c:pt>
                <c:pt idx="226">
                  <c:v>4.1932897567749023</c:v>
                </c:pt>
                <c:pt idx="227">
                  <c:v>4.1931657791137695</c:v>
                </c:pt>
                <c:pt idx="228">
                  <c:v>4.1931581497192383</c:v>
                </c:pt>
                <c:pt idx="229">
                  <c:v>4.1929693222045898</c:v>
                </c:pt>
                <c:pt idx="230">
                  <c:v>4.1929388046264648</c:v>
                </c:pt>
                <c:pt idx="231">
                  <c:v>4.1928834915161133</c:v>
                </c:pt>
                <c:pt idx="232">
                  <c:v>4.1927900314331055</c:v>
                </c:pt>
                <c:pt idx="233">
                  <c:v>4.1927175521850586</c:v>
                </c:pt>
                <c:pt idx="234">
                  <c:v>4.1927080154418945</c:v>
                </c:pt>
                <c:pt idx="235">
                  <c:v>4.1927080154418945</c:v>
                </c:pt>
                <c:pt idx="236">
                  <c:v>4.1927709579467773</c:v>
                </c:pt>
                <c:pt idx="237">
                  <c:v>4.1927938461303711</c:v>
                </c:pt>
                <c:pt idx="238">
                  <c:v>4.1926145553588867</c:v>
                </c:pt>
                <c:pt idx="239">
                  <c:v>4.1925535202026367</c:v>
                </c:pt>
                <c:pt idx="240">
                  <c:v>4.1926488876342773</c:v>
                </c:pt>
                <c:pt idx="241">
                  <c:v>4.1926374435424805</c:v>
                </c:pt>
                <c:pt idx="242">
                  <c:v>4.1926088333129883</c:v>
                </c:pt>
                <c:pt idx="243">
                  <c:v>4.1925630569458008</c:v>
                </c:pt>
                <c:pt idx="244">
                  <c:v>4.1925325393676758</c:v>
                </c:pt>
                <c:pt idx="245">
                  <c:v>4.1924772262573242</c:v>
                </c:pt>
                <c:pt idx="246">
                  <c:v>4.1923131942749023</c:v>
                </c:pt>
                <c:pt idx="247">
                  <c:v>4.1921987533569336</c:v>
                </c:pt>
                <c:pt idx="248">
                  <c:v>4.1922159194946289</c:v>
                </c:pt>
                <c:pt idx="249">
                  <c:v>4.1921663284301758</c:v>
                </c:pt>
                <c:pt idx="250">
                  <c:v>4.192173957824707</c:v>
                </c:pt>
                <c:pt idx="251">
                  <c:v>4.1920766830444336</c:v>
                </c:pt>
                <c:pt idx="252">
                  <c:v>4.1920328140258789</c:v>
                </c:pt>
                <c:pt idx="253">
                  <c:v>4.1919946670532227</c:v>
                </c:pt>
                <c:pt idx="254">
                  <c:v>4.1919698715209961</c:v>
                </c:pt>
                <c:pt idx="255">
                  <c:v>4.1919240951538086</c:v>
                </c:pt>
                <c:pt idx="256">
                  <c:v>4.1919164657592773</c:v>
                </c:pt>
                <c:pt idx="257">
                  <c:v>4.1919946670532227</c:v>
                </c:pt>
                <c:pt idx="258">
                  <c:v>4.192042350769043</c:v>
                </c:pt>
                <c:pt idx="259">
                  <c:v>4.1919412612915039</c:v>
                </c:pt>
                <c:pt idx="260">
                  <c:v>4.1919412612915039</c:v>
                </c:pt>
                <c:pt idx="261">
                  <c:v>4.1918821334838867</c:v>
                </c:pt>
                <c:pt idx="262">
                  <c:v>4.1919050216674805</c:v>
                </c:pt>
                <c:pt idx="263">
                  <c:v>4.1917200088500977</c:v>
                </c:pt>
                <c:pt idx="264">
                  <c:v>4.1916475296020508</c:v>
                </c:pt>
                <c:pt idx="265">
                  <c:v>4.1916093826293945</c:v>
                </c:pt>
                <c:pt idx="266">
                  <c:v>4.1916379928588867</c:v>
                </c:pt>
                <c:pt idx="267">
                  <c:v>4.1915044784545898</c:v>
                </c:pt>
                <c:pt idx="268">
                  <c:v>4.191502571105957</c:v>
                </c:pt>
                <c:pt idx="269">
                  <c:v>4.1915063858032227</c:v>
                </c:pt>
                <c:pt idx="270">
                  <c:v>4.1915273666381836</c:v>
                </c:pt>
                <c:pt idx="271">
                  <c:v>4.1915597915649414</c:v>
                </c:pt>
                <c:pt idx="272">
                  <c:v>4.1915674209594727</c:v>
                </c:pt>
                <c:pt idx="273">
                  <c:v>4.1914758682250977</c:v>
                </c:pt>
                <c:pt idx="274">
                  <c:v>4.1914682388305664</c:v>
                </c:pt>
                <c:pt idx="275">
                  <c:v>4.1914548873901367</c:v>
                </c:pt>
                <c:pt idx="276">
                  <c:v>4.1914453506469727</c:v>
                </c:pt>
                <c:pt idx="277">
                  <c:v>4.1913366317749023</c:v>
                </c:pt>
                <c:pt idx="278">
                  <c:v>4.1911401748657227</c:v>
                </c:pt>
                <c:pt idx="279">
                  <c:v>4.191218376159668</c:v>
                </c:pt>
                <c:pt idx="280">
                  <c:v>4.1911039352416992</c:v>
                </c:pt>
                <c:pt idx="281">
                  <c:v>4.1911039352416992</c:v>
                </c:pt>
                <c:pt idx="282">
                  <c:v>4.191044807434082</c:v>
                </c:pt>
                <c:pt idx="283">
                  <c:v>4.1909761428833008</c:v>
                </c:pt>
                <c:pt idx="284">
                  <c:v>4.1910886764526367</c:v>
                </c:pt>
                <c:pt idx="285">
                  <c:v>4.1912240982055664</c:v>
                </c:pt>
                <c:pt idx="286">
                  <c:v>4.1911382675170898</c:v>
                </c:pt>
                <c:pt idx="287">
                  <c:v>4.1910810470581055</c:v>
                </c:pt>
                <c:pt idx="288">
                  <c:v>4.1910676956176758</c:v>
                </c:pt>
                <c:pt idx="289">
                  <c:v>4.1909990310668945</c:v>
                </c:pt>
                <c:pt idx="290">
                  <c:v>4.1909246444702148</c:v>
                </c:pt>
                <c:pt idx="291">
                  <c:v>4.1907796859741211</c:v>
                </c:pt>
                <c:pt idx="292">
                  <c:v>4.1907663345336914</c:v>
                </c:pt>
                <c:pt idx="293">
                  <c:v>4.1907224655151367</c:v>
                </c:pt>
                <c:pt idx="294">
                  <c:v>4.1907262802124023</c:v>
                </c:pt>
                <c:pt idx="295">
                  <c:v>4.1906671524047852</c:v>
                </c:pt>
                <c:pt idx="296">
                  <c:v>4.190617561340332</c:v>
                </c:pt>
                <c:pt idx="297">
                  <c:v>4.1906843185424805</c:v>
                </c:pt>
                <c:pt idx="298">
                  <c:v>4.1906442642211914</c:v>
                </c:pt>
                <c:pt idx="299">
                  <c:v>4.1907415390014648</c:v>
                </c:pt>
                <c:pt idx="300">
                  <c:v>4.1907644271850586</c:v>
                </c:pt>
                <c:pt idx="301">
                  <c:v>4.1907110214233398</c:v>
                </c:pt>
                <c:pt idx="302">
                  <c:v>4.1907262802124023</c:v>
                </c:pt>
                <c:pt idx="303">
                  <c:v>4.1906614303588867</c:v>
                </c:pt>
                <c:pt idx="304">
                  <c:v>4.1905088424682617</c:v>
                </c:pt>
                <c:pt idx="305">
                  <c:v>4.1904935836791992</c:v>
                </c:pt>
                <c:pt idx="306">
                  <c:v>4.190363883972168</c:v>
                </c:pt>
                <c:pt idx="307">
                  <c:v>4.1903181076049805</c:v>
                </c:pt>
                <c:pt idx="308">
                  <c:v>4.1902627944946289</c:v>
                </c:pt>
                <c:pt idx="309">
                  <c:v>4.1902379989624023</c:v>
                </c:pt>
                <c:pt idx="310">
                  <c:v>4.1902265548706055</c:v>
                </c:pt>
                <c:pt idx="311">
                  <c:v>4.190251350402832</c:v>
                </c:pt>
                <c:pt idx="312">
                  <c:v>4.1903505325317383</c:v>
                </c:pt>
                <c:pt idx="313">
                  <c:v>4.190373420715332</c:v>
                </c:pt>
                <c:pt idx="314">
                  <c:v>4.1902894973754883</c:v>
                </c:pt>
                <c:pt idx="315">
                  <c:v>4.1903104782104492</c:v>
                </c:pt>
                <c:pt idx="316">
                  <c:v>4.1903257369995117</c:v>
                </c:pt>
                <c:pt idx="317">
                  <c:v>4.1902647018432617</c:v>
                </c:pt>
                <c:pt idx="318">
                  <c:v>4.1901121139526367</c:v>
                </c:pt>
                <c:pt idx="319">
                  <c:v>4.1900396347045898</c:v>
                </c:pt>
                <c:pt idx="320">
                  <c:v>4.1899957656860352</c:v>
                </c:pt>
                <c:pt idx="321">
                  <c:v>4.1899518966674805</c:v>
                </c:pt>
                <c:pt idx="322">
                  <c:v>4.1899747848510742</c:v>
                </c:pt>
                <c:pt idx="323">
                  <c:v>4.1898336410522461</c:v>
                </c:pt>
                <c:pt idx="324">
                  <c:v>4.1899023056030273</c:v>
                </c:pt>
                <c:pt idx="325">
                  <c:v>4.1899538040161133</c:v>
                </c:pt>
                <c:pt idx="326">
                  <c:v>4.1900358200073242</c:v>
                </c:pt>
                <c:pt idx="327">
                  <c:v>4.1899995803833008</c:v>
                </c:pt>
                <c:pt idx="328">
                  <c:v>4.1899900436401367</c:v>
                </c:pt>
                <c:pt idx="329">
                  <c:v>4.1157617568969727</c:v>
                </c:pt>
                <c:pt idx="330">
                  <c:v>4.111323356628418</c:v>
                </c:pt>
                <c:pt idx="331">
                  <c:v>4.1081132888793945</c:v>
                </c:pt>
                <c:pt idx="332">
                  <c:v>4.1053590774536133</c:v>
                </c:pt>
                <c:pt idx="333">
                  <c:v>4.1029748916625977</c:v>
                </c:pt>
                <c:pt idx="334">
                  <c:v>4.1008310317993164</c:v>
                </c:pt>
                <c:pt idx="335">
                  <c:v>4.0987443923950195</c:v>
                </c:pt>
                <c:pt idx="336">
                  <c:v>4.0969743728637695</c:v>
                </c:pt>
                <c:pt idx="337">
                  <c:v>4.095271110534668</c:v>
                </c:pt>
                <c:pt idx="338">
                  <c:v>4.0936307907104492</c:v>
                </c:pt>
                <c:pt idx="339">
                  <c:v>4.0919656753540039</c:v>
                </c:pt>
                <c:pt idx="340">
                  <c:v>4.0904169082641602</c:v>
                </c:pt>
                <c:pt idx="341">
                  <c:v>4.0889806747436523</c:v>
                </c:pt>
                <c:pt idx="342">
                  <c:v>4.0875921249389648</c:v>
                </c:pt>
                <c:pt idx="343">
                  <c:v>4.0861940383911133</c:v>
                </c:pt>
                <c:pt idx="344">
                  <c:v>4.0849390029907227</c:v>
                </c:pt>
                <c:pt idx="345">
                  <c:v>4.0836668014526367</c:v>
                </c:pt>
                <c:pt idx="346">
                  <c:v>4.0825281143188477</c:v>
                </c:pt>
                <c:pt idx="347">
                  <c:v>4.081273078918457</c:v>
                </c:pt>
                <c:pt idx="348">
                  <c:v>4.0801153182983398</c:v>
                </c:pt>
                <c:pt idx="349">
                  <c:v>4.0801153182983398</c:v>
                </c:pt>
                <c:pt idx="350">
                  <c:v>4.1693048477172852</c:v>
                </c:pt>
                <c:pt idx="351">
                  <c:v>4.1710214614868164</c:v>
                </c:pt>
                <c:pt idx="352">
                  <c:v>4.1716432571411133</c:v>
                </c:pt>
                <c:pt idx="353">
                  <c:v>4.1720552444458008</c:v>
                </c:pt>
                <c:pt idx="354">
                  <c:v>4.1723222732543945</c:v>
                </c:pt>
                <c:pt idx="355">
                  <c:v>4.172450065612793</c:v>
                </c:pt>
                <c:pt idx="356">
                  <c:v>4.1727209091186523</c:v>
                </c:pt>
                <c:pt idx="357">
                  <c:v>4.1728944778442383</c:v>
                </c:pt>
                <c:pt idx="358">
                  <c:v>4.1730070114135742</c:v>
                </c:pt>
                <c:pt idx="359">
                  <c:v>4.1730718612670898</c:v>
                </c:pt>
                <c:pt idx="360">
                  <c:v>4.1731595993041992</c:v>
                </c:pt>
                <c:pt idx="361">
                  <c:v>4.1731901168823242</c:v>
                </c:pt>
                <c:pt idx="362">
                  <c:v>4.1732091903686523</c:v>
                </c:pt>
                <c:pt idx="363">
                  <c:v>4.1731748580932617</c:v>
                </c:pt>
                <c:pt idx="364">
                  <c:v>4.173130989074707</c:v>
                </c:pt>
                <c:pt idx="365">
                  <c:v>4.173090934753418</c:v>
                </c:pt>
                <c:pt idx="366">
                  <c:v>4.1731348037719727</c:v>
                </c:pt>
                <c:pt idx="367">
                  <c:v>4.1731233596801758</c:v>
                </c:pt>
                <c:pt idx="368">
                  <c:v>4.1730985641479492</c:v>
                </c:pt>
                <c:pt idx="369">
                  <c:v>4.1732110977172852</c:v>
                </c:pt>
                <c:pt idx="370">
                  <c:v>4.1732301712036133</c:v>
                </c:pt>
                <c:pt idx="371">
                  <c:v>4.1733427047729492</c:v>
                </c:pt>
                <c:pt idx="372">
                  <c:v>4.1733827590942383</c:v>
                </c:pt>
                <c:pt idx="373">
                  <c:v>4.1734170913696289</c:v>
                </c:pt>
                <c:pt idx="374">
                  <c:v>4.1733903884887695</c:v>
                </c:pt>
                <c:pt idx="375">
                  <c:v>4.173344612121582</c:v>
                </c:pt>
                <c:pt idx="376">
                  <c:v>4.1733522415161133</c:v>
                </c:pt>
                <c:pt idx="377">
                  <c:v>4.1733026504516602</c:v>
                </c:pt>
                <c:pt idx="378">
                  <c:v>4.1731729507446289</c:v>
                </c:pt>
                <c:pt idx="379">
                  <c:v>4.1731271743774414</c:v>
                </c:pt>
                <c:pt idx="380">
                  <c:v>4.1731119155883789</c:v>
                </c:pt>
                <c:pt idx="381">
                  <c:v>4.247096061706543</c:v>
                </c:pt>
                <c:pt idx="382">
                  <c:v>4.2513799667358398</c:v>
                </c:pt>
                <c:pt idx="383">
                  <c:v>4.2546548843383789</c:v>
                </c:pt>
                <c:pt idx="384">
                  <c:v>4.2575292587280273</c:v>
                </c:pt>
                <c:pt idx="385">
                  <c:v>4.2600908279418945</c:v>
                </c:pt>
                <c:pt idx="386">
                  <c:v>4.2623796463012695</c:v>
                </c:pt>
                <c:pt idx="387">
                  <c:v>4.2646417617797852</c:v>
                </c:pt>
                <c:pt idx="388">
                  <c:v>4.2667417526245117</c:v>
                </c:pt>
                <c:pt idx="389">
                  <c:v>4.2687005996704102</c:v>
                </c:pt>
                <c:pt idx="390">
                  <c:v>4.270573616027832</c:v>
                </c:pt>
                <c:pt idx="391">
                  <c:v>4.2724523544311523</c:v>
                </c:pt>
                <c:pt idx="392">
                  <c:v>4.2743101119995117</c:v>
                </c:pt>
                <c:pt idx="393">
                  <c:v>4.2760839462280273</c:v>
                </c:pt>
                <c:pt idx="394">
                  <c:v>4.2778749465942383</c:v>
                </c:pt>
                <c:pt idx="395">
                  <c:v>4.2796850204467773</c:v>
                </c:pt>
                <c:pt idx="396">
                  <c:v>4.2813730239868164</c:v>
                </c:pt>
                <c:pt idx="397">
                  <c:v>4.2830667495727539</c:v>
                </c:pt>
                <c:pt idx="398">
                  <c:v>4.2847318649291992</c:v>
                </c:pt>
                <c:pt idx="399">
                  <c:v>4.2864580154418945</c:v>
                </c:pt>
                <c:pt idx="400">
                  <c:v>4.288121223449707</c:v>
                </c:pt>
                <c:pt idx="401">
                  <c:v>4.288121223449707</c:v>
                </c:pt>
                <c:pt idx="402">
                  <c:v>4.1941804885864258</c:v>
                </c:pt>
                <c:pt idx="403">
                  <c:v>4.1922006607055664</c:v>
                </c:pt>
                <c:pt idx="404">
                  <c:v>4.1913881301879883</c:v>
                </c:pt>
                <c:pt idx="405">
                  <c:v>4.1909646987915039</c:v>
                </c:pt>
                <c:pt idx="406">
                  <c:v>4.1906328201293945</c:v>
                </c:pt>
                <c:pt idx="407">
                  <c:v>4.1903772354125977</c:v>
                </c:pt>
                <c:pt idx="408">
                  <c:v>4.1902303695678711</c:v>
                </c:pt>
                <c:pt idx="409">
                  <c:v>4.1900606155395508</c:v>
                </c:pt>
                <c:pt idx="410">
                  <c:v>4.1900873184204102</c:v>
                </c:pt>
                <c:pt idx="411">
                  <c:v>4.1900510787963867</c:v>
                </c:pt>
                <c:pt idx="412">
                  <c:v>4.1899518966674805</c:v>
                </c:pt>
                <c:pt idx="413">
                  <c:v>4.1898565292358398</c:v>
                </c:pt>
                <c:pt idx="414">
                  <c:v>4.1897897720336914</c:v>
                </c:pt>
                <c:pt idx="415">
                  <c:v>4.1895055770874023</c:v>
                </c:pt>
                <c:pt idx="416">
                  <c:v>4.1895666122436523</c:v>
                </c:pt>
                <c:pt idx="417">
                  <c:v>4.1893987655639648</c:v>
                </c:pt>
                <c:pt idx="418">
                  <c:v>4.189448356628418</c:v>
                </c:pt>
                <c:pt idx="419">
                  <c:v>4.1893129348754883</c:v>
                </c:pt>
                <c:pt idx="420">
                  <c:v>4.1893320083618164</c:v>
                </c:pt>
                <c:pt idx="421">
                  <c:v>4.1892843246459961</c:v>
                </c:pt>
                <c:pt idx="422">
                  <c:v>4.1892309188842773</c:v>
                </c:pt>
                <c:pt idx="423">
                  <c:v>4.1890573501586914</c:v>
                </c:pt>
                <c:pt idx="424">
                  <c:v>4.1891813278198242</c:v>
                </c:pt>
                <c:pt idx="425">
                  <c:v>4.1893167495727539</c:v>
                </c:pt>
                <c:pt idx="426">
                  <c:v>4.1892766952514648</c:v>
                </c:pt>
                <c:pt idx="427">
                  <c:v>4.1892290115356445</c:v>
                </c:pt>
                <c:pt idx="428">
                  <c:v>4.189152717590332</c:v>
                </c:pt>
                <c:pt idx="429">
                  <c:v>4.1890935897827148</c:v>
                </c:pt>
                <c:pt idx="430">
                  <c:v>4.1890153884887695</c:v>
                </c:pt>
                <c:pt idx="431">
                  <c:v>4.188939094543457</c:v>
                </c:pt>
                <c:pt idx="432">
                  <c:v>4.188939094543457</c:v>
                </c:pt>
                <c:pt idx="433">
                  <c:v>4.1133890151977539</c:v>
                </c:pt>
                <c:pt idx="434">
                  <c:v>4.0941133499145508</c:v>
                </c:pt>
                <c:pt idx="435">
                  <c:v>4.0794744491577148</c:v>
                </c:pt>
                <c:pt idx="436">
                  <c:v>4.0680837631225586</c:v>
                </c:pt>
                <c:pt idx="437">
                  <c:v>4.059208869934082</c:v>
                </c:pt>
                <c:pt idx="438">
                  <c:v>4.0518045425415039</c:v>
                </c:pt>
                <c:pt idx="439">
                  <c:v>4.0459966659545898</c:v>
                </c:pt>
                <c:pt idx="440">
                  <c:v>4.0409479141235352</c:v>
                </c:pt>
                <c:pt idx="441">
                  <c:v>4.0362558364868164</c:v>
                </c:pt>
                <c:pt idx="442">
                  <c:v>4.0324792861938477</c:v>
                </c:pt>
                <c:pt idx="443">
                  <c:v>4.0285234451293945</c:v>
                </c:pt>
                <c:pt idx="444">
                  <c:v>4.0248937606811523</c:v>
                </c:pt>
                <c:pt idx="445">
                  <c:v>4.0753564834594727</c:v>
                </c:pt>
                <c:pt idx="446">
                  <c:v>4.0778684616088867</c:v>
                </c:pt>
                <c:pt idx="447">
                  <c:v>4.0788602828979492</c:v>
                </c:pt>
                <c:pt idx="448">
                  <c:v>4.0794057846069336</c:v>
                </c:pt>
                <c:pt idx="449">
                  <c:v>4.0798120498657227</c:v>
                </c:pt>
                <c:pt idx="450">
                  <c:v>4.0799150466918945</c:v>
                </c:pt>
                <c:pt idx="451">
                  <c:v>4.080103874206543</c:v>
                </c:pt>
                <c:pt idx="452">
                  <c:v>4.0803499221801758</c:v>
                </c:pt>
                <c:pt idx="453">
                  <c:v>4.0804033279418945</c:v>
                </c:pt>
                <c:pt idx="454">
                  <c:v>4.0806779861450195</c:v>
                </c:pt>
                <c:pt idx="455">
                  <c:v>4.0807046890258789</c:v>
                </c:pt>
                <c:pt idx="456">
                  <c:v>4.0808649063110352</c:v>
                </c:pt>
                <c:pt idx="457">
                  <c:v>4.0810480117797852</c:v>
                </c:pt>
                <c:pt idx="458">
                  <c:v>4.0812158584594727</c:v>
                </c:pt>
                <c:pt idx="459">
                  <c:v>4.0812368392944336</c:v>
                </c:pt>
                <c:pt idx="460">
                  <c:v>4.0812482833862305</c:v>
                </c:pt>
                <c:pt idx="461">
                  <c:v>4.0813741683959961</c:v>
                </c:pt>
                <c:pt idx="462">
                  <c:v>4.0814104080200195</c:v>
                </c:pt>
                <c:pt idx="463">
                  <c:v>4.0812788009643555</c:v>
                </c:pt>
                <c:pt idx="464">
                  <c:v>4.081324577331543</c:v>
                </c:pt>
                <c:pt idx="465">
                  <c:v>4.081355094909668</c:v>
                </c:pt>
                <c:pt idx="466">
                  <c:v>4.081385612487793</c:v>
                </c:pt>
                <c:pt idx="467">
                  <c:v>4.0814523696899414</c:v>
                </c:pt>
                <c:pt idx="468">
                  <c:v>4.0814085006713867</c:v>
                </c:pt>
                <c:pt idx="469">
                  <c:v>4.0815038681030273</c:v>
                </c:pt>
                <c:pt idx="470">
                  <c:v>4.0815954208374023</c:v>
                </c:pt>
                <c:pt idx="471">
                  <c:v>4.0817499160766602</c:v>
                </c:pt>
                <c:pt idx="472">
                  <c:v>4.0817289352416992</c:v>
                </c:pt>
                <c:pt idx="473">
                  <c:v>4.081721305847168</c:v>
                </c:pt>
                <c:pt idx="474">
                  <c:v>4.081812858581543</c:v>
                </c:pt>
                <c:pt idx="475">
                  <c:v>4.0818471908569336</c:v>
                </c:pt>
                <c:pt idx="476">
                  <c:v>4.0817880630493164</c:v>
                </c:pt>
                <c:pt idx="477">
                  <c:v>4.0816984176635742</c:v>
                </c:pt>
                <c:pt idx="478">
                  <c:v>4.0817060470581055</c:v>
                </c:pt>
                <c:pt idx="479">
                  <c:v>4.0817728042602539</c:v>
                </c:pt>
                <c:pt idx="480">
                  <c:v>4.0817365646362305</c:v>
                </c:pt>
                <c:pt idx="481">
                  <c:v>4.0817060470581055</c:v>
                </c:pt>
                <c:pt idx="482">
                  <c:v>4.0817956924438477</c:v>
                </c:pt>
                <c:pt idx="483">
                  <c:v>4.0818452835083008</c:v>
                </c:pt>
                <c:pt idx="484">
                  <c:v>4.0818967819213867</c:v>
                </c:pt>
                <c:pt idx="485">
                  <c:v>4.0820093154907227</c:v>
                </c:pt>
                <c:pt idx="486">
                  <c:v>4.0820436477661133</c:v>
                </c:pt>
                <c:pt idx="487">
                  <c:v>4.0819883346557617</c:v>
                </c:pt>
                <c:pt idx="488">
                  <c:v>4.0820684432983398</c:v>
                </c:pt>
                <c:pt idx="489">
                  <c:v>4.082097053527832</c:v>
                </c:pt>
                <c:pt idx="490">
                  <c:v>4.0820188522338867</c:v>
                </c:pt>
                <c:pt idx="491">
                  <c:v>4.0818758010864258</c:v>
                </c:pt>
                <c:pt idx="492">
                  <c:v>4.0819711685180664</c:v>
                </c:pt>
                <c:pt idx="493">
                  <c:v>4.0818567276000977</c:v>
                </c:pt>
                <c:pt idx="494">
                  <c:v>4.0819616317749023</c:v>
                </c:pt>
                <c:pt idx="495">
                  <c:v>4.0819215774536133</c:v>
                </c:pt>
                <c:pt idx="496">
                  <c:v>4.0820112228393555</c:v>
                </c:pt>
                <c:pt idx="497">
                  <c:v>4.0820188522338867</c:v>
                </c:pt>
                <c:pt idx="498">
                  <c:v>4.0821847915649414</c:v>
                </c:pt>
                <c:pt idx="499">
                  <c:v>4.0821676254272461</c:v>
                </c:pt>
                <c:pt idx="500">
                  <c:v>4.0822267532348633</c:v>
                </c:pt>
                <c:pt idx="501">
                  <c:v>4.0822057723999023</c:v>
                </c:pt>
                <c:pt idx="502">
                  <c:v>4.0822000503540039</c:v>
                </c:pt>
                <c:pt idx="503">
                  <c:v>4.0822668075561523</c:v>
                </c:pt>
                <c:pt idx="504">
                  <c:v>4.0822172164916992</c:v>
                </c:pt>
                <c:pt idx="505">
                  <c:v>4.0821237564086914</c:v>
                </c:pt>
                <c:pt idx="506">
                  <c:v>4.0819540023803711</c:v>
                </c:pt>
                <c:pt idx="507">
                  <c:v>4.0821123123168945</c:v>
                </c:pt>
                <c:pt idx="508">
                  <c:v>4.0820932388305664</c:v>
                </c:pt>
                <c:pt idx="509">
                  <c:v>4.0820512771606445</c:v>
                </c:pt>
                <c:pt idx="510">
                  <c:v>4.0820112228393555</c:v>
                </c:pt>
                <c:pt idx="511">
                  <c:v>4.0820741653442383</c:v>
                </c:pt>
                <c:pt idx="512">
                  <c:v>4.0821733474731445</c:v>
                </c:pt>
                <c:pt idx="513">
                  <c:v>4.0822725296020508</c:v>
                </c:pt>
                <c:pt idx="514">
                  <c:v>4.0822553634643555</c:v>
                </c:pt>
                <c:pt idx="515">
                  <c:v>4.0822954177856445</c:v>
                </c:pt>
                <c:pt idx="516">
                  <c:v>4.0822572708129883</c:v>
                </c:pt>
                <c:pt idx="517">
                  <c:v>4.0822725296020508</c:v>
                </c:pt>
                <c:pt idx="518">
                  <c:v>4.0823068618774414</c:v>
                </c:pt>
                <c:pt idx="519">
                  <c:v>4.082209587097168</c:v>
                </c:pt>
                <c:pt idx="520">
                  <c:v>4.0821638107299805</c:v>
                </c:pt>
                <c:pt idx="521">
                  <c:v>4.0821332931518555</c:v>
                </c:pt>
                <c:pt idx="522">
                  <c:v>4.082179069519043</c:v>
                </c:pt>
                <c:pt idx="523">
                  <c:v>4.0821714401245117</c:v>
                </c:pt>
                <c:pt idx="524">
                  <c:v>4.0821332931518555</c:v>
                </c:pt>
                <c:pt idx="525">
                  <c:v>4.0821428298950195</c:v>
                </c:pt>
                <c:pt idx="526">
                  <c:v>4.0821866989135742</c:v>
                </c:pt>
                <c:pt idx="527">
                  <c:v>4.0823335647583008</c:v>
                </c:pt>
                <c:pt idx="528">
                  <c:v>4.0823850631713867</c:v>
                </c:pt>
                <c:pt idx="529">
                  <c:v>4.0823221206665039</c:v>
                </c:pt>
                <c:pt idx="530">
                  <c:v>4.0823812484741211</c:v>
                </c:pt>
                <c:pt idx="531">
                  <c:v>4.0823774337768555</c:v>
                </c:pt>
                <c:pt idx="532">
                  <c:v>4.0823373794555664</c:v>
                </c:pt>
                <c:pt idx="533">
                  <c:v>4.0822267532348633</c:v>
                </c:pt>
                <c:pt idx="534">
                  <c:v>4.0821714401245117</c:v>
                </c:pt>
                <c:pt idx="535">
                  <c:v>4.0821714401245117</c:v>
                </c:pt>
                <c:pt idx="536">
                  <c:v>4.0133161544799805</c:v>
                </c:pt>
                <c:pt idx="537">
                  <c:v>4.009831428527832</c:v>
                </c:pt>
                <c:pt idx="538">
                  <c:v>4.0073308944702148</c:v>
                </c:pt>
                <c:pt idx="539">
                  <c:v>4.0052099227905273</c:v>
                </c:pt>
                <c:pt idx="540">
                  <c:v>4.0033464431762695</c:v>
                </c:pt>
                <c:pt idx="541">
                  <c:v>4.0017290115356445</c:v>
                </c:pt>
                <c:pt idx="542">
                  <c:v>4.0000391006469727</c:v>
                </c:pt>
                <c:pt idx="543">
                  <c:v>3.998600959777832</c:v>
                </c:pt>
                <c:pt idx="544">
                  <c:v>3.997187614440918</c:v>
                </c:pt>
                <c:pt idx="545">
                  <c:v>3.9959230422973633</c:v>
                </c:pt>
                <c:pt idx="546">
                  <c:v>3.9946794509887695</c:v>
                </c:pt>
                <c:pt idx="547">
                  <c:v>3.993596076965332</c:v>
                </c:pt>
                <c:pt idx="548">
                  <c:v>3.9925470352172852</c:v>
                </c:pt>
                <c:pt idx="549">
                  <c:v>3.9915323257446289</c:v>
                </c:pt>
                <c:pt idx="550">
                  <c:v>3.9905500411987305</c:v>
                </c:pt>
                <c:pt idx="551">
                  <c:v>3.989741325378418</c:v>
                </c:pt>
                <c:pt idx="552">
                  <c:v>3.9888849258422852</c:v>
                </c:pt>
                <c:pt idx="553">
                  <c:v>3.9881105422973633</c:v>
                </c:pt>
                <c:pt idx="554">
                  <c:v>3.9872407913208008</c:v>
                </c:pt>
                <c:pt idx="555">
                  <c:v>3.9866037368774414</c:v>
                </c:pt>
                <c:pt idx="556">
                  <c:v>3.9866037368774414</c:v>
                </c:pt>
                <c:pt idx="557">
                  <c:v>4.0758485794067383</c:v>
                </c:pt>
                <c:pt idx="558">
                  <c:v>4.0779199600219727</c:v>
                </c:pt>
                <c:pt idx="559">
                  <c:v>4.0786828994750977</c:v>
                </c:pt>
                <c:pt idx="560">
                  <c:v>4.0789823532104492</c:v>
                </c:pt>
                <c:pt idx="561">
                  <c:v>4.0791330337524414</c:v>
                </c:pt>
                <c:pt idx="562">
                  <c:v>4.0792322158813477</c:v>
                </c:pt>
                <c:pt idx="563">
                  <c:v>4.0795412063598633</c:v>
                </c:pt>
                <c:pt idx="564">
                  <c:v>4.0796022415161133</c:v>
                </c:pt>
                <c:pt idx="565">
                  <c:v>4.079707145690918</c:v>
                </c:pt>
                <c:pt idx="566">
                  <c:v>4.079869270324707</c:v>
                </c:pt>
                <c:pt idx="567">
                  <c:v>4.0798120498657227</c:v>
                </c:pt>
                <c:pt idx="568">
                  <c:v>4.0798463821411133</c:v>
                </c:pt>
                <c:pt idx="569">
                  <c:v>4.0797815322875977</c:v>
                </c:pt>
                <c:pt idx="570">
                  <c:v>4.0796880722045898</c:v>
                </c:pt>
                <c:pt idx="571">
                  <c:v>4.0797357559204102</c:v>
                </c:pt>
                <c:pt idx="572">
                  <c:v>4.0797586441040039</c:v>
                </c:pt>
                <c:pt idx="573">
                  <c:v>4.0797891616821289</c:v>
                </c:pt>
                <c:pt idx="574">
                  <c:v>4.0798368453979492</c:v>
                </c:pt>
                <c:pt idx="575">
                  <c:v>4.0798254013061523</c:v>
                </c:pt>
                <c:pt idx="576">
                  <c:v>4.0799436569213867</c:v>
                </c:pt>
                <c:pt idx="577">
                  <c:v>4.0801095962524414</c:v>
                </c:pt>
                <c:pt idx="578">
                  <c:v>4.0800638198852539</c:v>
                </c:pt>
                <c:pt idx="579">
                  <c:v>4.0801706314086914</c:v>
                </c:pt>
                <c:pt idx="580">
                  <c:v>4.0800771713256836</c:v>
                </c:pt>
                <c:pt idx="581">
                  <c:v>4.0801458358764648</c:v>
                </c:pt>
                <c:pt idx="582">
                  <c:v>4.0801782608032227</c:v>
                </c:pt>
                <c:pt idx="583">
                  <c:v>4.0800237655639648</c:v>
                </c:pt>
                <c:pt idx="584">
                  <c:v>4.0799455642700195</c:v>
                </c:pt>
                <c:pt idx="585">
                  <c:v>4.0799837112426758</c:v>
                </c:pt>
                <c:pt idx="586">
                  <c:v>4.079991340637207</c:v>
                </c:pt>
                <c:pt idx="587">
                  <c:v>4.079991340637207</c:v>
                </c:pt>
                <c:pt idx="588">
                  <c:v>4.1490144729614258</c:v>
                </c:pt>
                <c:pt idx="589">
                  <c:v>4.1521024703979492</c:v>
                </c:pt>
                <c:pt idx="590">
                  <c:v>4.1542787551879883</c:v>
                </c:pt>
                <c:pt idx="591">
                  <c:v>4.155879020690918</c:v>
                </c:pt>
                <c:pt idx="592">
                  <c:v>4.1571149826049805</c:v>
                </c:pt>
                <c:pt idx="593">
                  <c:v>4.1583890914916992</c:v>
                </c:pt>
                <c:pt idx="594">
                  <c:v>4.159510612487793</c:v>
                </c:pt>
                <c:pt idx="595">
                  <c:v>4.1603975296020508</c:v>
                </c:pt>
                <c:pt idx="596">
                  <c:v>4.1612844467163086</c:v>
                </c:pt>
                <c:pt idx="597">
                  <c:v>4.1619729995727539</c:v>
                </c:pt>
                <c:pt idx="598">
                  <c:v>4.1627264022827148</c:v>
                </c:pt>
                <c:pt idx="599">
                  <c:v>4.1633901596069336</c:v>
                </c:pt>
                <c:pt idx="600">
                  <c:v>4.1640462875366211</c:v>
                </c:pt>
                <c:pt idx="601">
                  <c:v>4.1647214889526367</c:v>
                </c:pt>
                <c:pt idx="602">
                  <c:v>4.1652688980102539</c:v>
                </c:pt>
                <c:pt idx="603">
                  <c:v>4.1657648086547852</c:v>
                </c:pt>
                <c:pt idx="604">
                  <c:v>4.166254997253418</c:v>
                </c:pt>
                <c:pt idx="605">
                  <c:v>4.1667718887329102</c:v>
                </c:pt>
                <c:pt idx="606">
                  <c:v>4.1672830581665039</c:v>
                </c:pt>
                <c:pt idx="607">
                  <c:v>4.1675729751586914</c:v>
                </c:pt>
                <c:pt idx="608">
                  <c:v>4.1675729751586914</c:v>
                </c:pt>
                <c:pt idx="609">
                  <c:v>4.0860261917114258</c:v>
                </c:pt>
                <c:pt idx="610">
                  <c:v>4.084477424621582</c:v>
                </c:pt>
                <c:pt idx="611">
                  <c:v>4.0839357376098633</c:v>
                </c:pt>
                <c:pt idx="612">
                  <c:v>4.0834970474243164</c:v>
                </c:pt>
                <c:pt idx="613">
                  <c:v>4.083287239074707</c:v>
                </c:pt>
                <c:pt idx="614">
                  <c:v>4.0831193923950195</c:v>
                </c:pt>
                <c:pt idx="615">
                  <c:v>4.0829019546508789</c:v>
                </c:pt>
                <c:pt idx="616">
                  <c:v>4.0828275680541992</c:v>
                </c:pt>
                <c:pt idx="617">
                  <c:v>4.0828161239624023</c:v>
                </c:pt>
                <c:pt idx="618">
                  <c:v>4.0827569961547852</c:v>
                </c:pt>
                <c:pt idx="619">
                  <c:v>4.0827913284301758</c:v>
                </c:pt>
                <c:pt idx="620">
                  <c:v>4.0826559066772461</c:v>
                </c:pt>
                <c:pt idx="621">
                  <c:v>4.0827150344848633</c:v>
                </c:pt>
                <c:pt idx="622">
                  <c:v>4.0828065872192383</c:v>
                </c:pt>
                <c:pt idx="623">
                  <c:v>4.0829019546508789</c:v>
                </c:pt>
                <c:pt idx="624">
                  <c:v>4.0827875137329102</c:v>
                </c:pt>
                <c:pt idx="625">
                  <c:v>4.0827913284301758</c:v>
                </c:pt>
                <c:pt idx="626">
                  <c:v>4.0827703475952148</c:v>
                </c:pt>
                <c:pt idx="627">
                  <c:v>4.0828123092651367</c:v>
                </c:pt>
                <c:pt idx="628">
                  <c:v>4.0827035903930664</c:v>
                </c:pt>
                <c:pt idx="629">
                  <c:v>4.0826253890991211</c:v>
                </c:pt>
                <c:pt idx="630">
                  <c:v>4.0825681686401367</c:v>
                </c:pt>
                <c:pt idx="631">
                  <c:v>4.0825796127319336</c:v>
                </c:pt>
                <c:pt idx="632">
                  <c:v>4.0825185775756836</c:v>
                </c:pt>
                <c:pt idx="633">
                  <c:v>4.0825872421264648</c:v>
                </c:pt>
                <c:pt idx="634">
                  <c:v>4.0825967788696289</c:v>
                </c:pt>
                <c:pt idx="635">
                  <c:v>4.0826597213745117</c:v>
                </c:pt>
                <c:pt idx="636">
                  <c:v>4.082697868347168</c:v>
                </c:pt>
                <c:pt idx="637">
                  <c:v>4.0827627182006836</c:v>
                </c:pt>
                <c:pt idx="638">
                  <c:v>4.0827703475952148</c:v>
                </c:pt>
                <c:pt idx="639">
                  <c:v>4.0827703475952148</c:v>
                </c:pt>
                <c:pt idx="640">
                  <c:v>4.0266351699829102</c:v>
                </c:pt>
                <c:pt idx="641">
                  <c:v>4.0198526382446289</c:v>
                </c:pt>
                <c:pt idx="642">
                  <c:v>4.0145807266235352</c:v>
                </c:pt>
                <c:pt idx="643">
                  <c:v>4.0099058151245117</c:v>
                </c:pt>
                <c:pt idx="644">
                  <c:v>4.0042314529418945</c:v>
                </c:pt>
                <c:pt idx="645">
                  <c:v>3.998234748840332</c:v>
                </c:pt>
                <c:pt idx="646">
                  <c:v>3.9910707473754883</c:v>
                </c:pt>
                <c:pt idx="647">
                  <c:v>3.9828805923461914</c:v>
                </c:pt>
                <c:pt idx="648">
                  <c:v>3.9743127822875977</c:v>
                </c:pt>
                <c:pt idx="649">
                  <c:v>3.9646406173706055</c:v>
                </c:pt>
                <c:pt idx="650">
                  <c:v>3.9549188613891602</c:v>
                </c:pt>
                <c:pt idx="651">
                  <c:v>3.9446401596069336</c:v>
                </c:pt>
                <c:pt idx="652">
                  <c:v>3.9446401596069336</c:v>
                </c:pt>
                <c:pt idx="653">
                  <c:v>4.0003023147583008</c:v>
                </c:pt>
                <c:pt idx="654">
                  <c:v>4.0047407150268555</c:v>
                </c:pt>
                <c:pt idx="655">
                  <c:v>4.0065526962280273</c:v>
                </c:pt>
                <c:pt idx="656">
                  <c:v>4.0076055526733398</c:v>
                </c:pt>
                <c:pt idx="657">
                  <c:v>4.0082941055297852</c:v>
                </c:pt>
                <c:pt idx="658">
                  <c:v>4.0086755752563477</c:v>
                </c:pt>
                <c:pt idx="659">
                  <c:v>4.0090169906616211</c:v>
                </c:pt>
                <c:pt idx="660">
                  <c:v>4.0091867446899414</c:v>
                </c:pt>
                <c:pt idx="661">
                  <c:v>4.0094366073608398</c:v>
                </c:pt>
                <c:pt idx="662">
                  <c:v>4.009556770324707</c:v>
                </c:pt>
                <c:pt idx="663">
                  <c:v>4.0096063613891602</c:v>
                </c:pt>
                <c:pt idx="664">
                  <c:v>4.0095548629760742</c:v>
                </c:pt>
                <c:pt idx="665">
                  <c:v>4.0097322463989258</c:v>
                </c:pt>
                <c:pt idx="666">
                  <c:v>4.0098085403442383</c:v>
                </c:pt>
                <c:pt idx="667">
                  <c:v>4.0098257064819336</c:v>
                </c:pt>
                <c:pt idx="668">
                  <c:v>4.0099344253540039</c:v>
                </c:pt>
                <c:pt idx="669">
                  <c:v>4.009943962097168</c:v>
                </c:pt>
                <c:pt idx="670">
                  <c:v>4.0100984573364258</c:v>
                </c:pt>
                <c:pt idx="671">
                  <c:v>4.0102548599243164</c:v>
                </c:pt>
                <c:pt idx="672">
                  <c:v>4.0103082656860352</c:v>
                </c:pt>
                <c:pt idx="673">
                  <c:v>4.0103883743286133</c:v>
                </c:pt>
                <c:pt idx="674">
                  <c:v>4.010432243347168</c:v>
                </c:pt>
                <c:pt idx="675">
                  <c:v>4.0104665756225586</c:v>
                </c:pt>
                <c:pt idx="676">
                  <c:v>4.0104951858520508</c:v>
                </c:pt>
                <c:pt idx="677">
                  <c:v>4.0105466842651367</c:v>
                </c:pt>
                <c:pt idx="678">
                  <c:v>4.0104951858520508</c:v>
                </c:pt>
                <c:pt idx="679">
                  <c:v>4.0104837417602539</c:v>
                </c:pt>
                <c:pt idx="680">
                  <c:v>4.0104837417602539</c:v>
                </c:pt>
                <c:pt idx="681">
                  <c:v>4.0104761123657227</c:v>
                </c:pt>
                <c:pt idx="682">
                  <c:v>4.0105066299438477</c:v>
                </c:pt>
                <c:pt idx="683">
                  <c:v>4.0104589462280273</c:v>
                </c:pt>
                <c:pt idx="684">
                  <c:v>4.0105619430541992</c:v>
                </c:pt>
                <c:pt idx="685">
                  <c:v>4.0105199813842773</c:v>
                </c:pt>
                <c:pt idx="686">
                  <c:v>4.0106840133666992</c:v>
                </c:pt>
                <c:pt idx="687">
                  <c:v>4.010767936706543</c:v>
                </c:pt>
                <c:pt idx="688">
                  <c:v>4.0108327865600586</c:v>
                </c:pt>
                <c:pt idx="689">
                  <c:v>4.0108060836791992</c:v>
                </c:pt>
                <c:pt idx="690">
                  <c:v>4.0108766555786133</c:v>
                </c:pt>
                <c:pt idx="691">
                  <c:v>4.010859489440918</c:v>
                </c:pt>
                <c:pt idx="692">
                  <c:v>4.0108785629272461</c:v>
                </c:pt>
                <c:pt idx="693">
                  <c:v>4.0106973648071289</c:v>
                </c:pt>
                <c:pt idx="694">
                  <c:v>4.0106954574584961</c:v>
                </c:pt>
                <c:pt idx="695">
                  <c:v>4.010685920715332</c:v>
                </c:pt>
                <c:pt idx="696">
                  <c:v>4.0106935501098633</c:v>
                </c:pt>
                <c:pt idx="697">
                  <c:v>4.0108404159545898</c:v>
                </c:pt>
                <c:pt idx="698">
                  <c:v>4.010777473449707</c:v>
                </c:pt>
                <c:pt idx="699">
                  <c:v>4.0108480453491211</c:v>
                </c:pt>
                <c:pt idx="700">
                  <c:v>4.0108556747436523</c:v>
                </c:pt>
                <c:pt idx="701">
                  <c:v>4.0108556747436523</c:v>
                </c:pt>
                <c:pt idx="702">
                  <c:v>4.010951042175293</c:v>
                </c:pt>
                <c:pt idx="703">
                  <c:v>4.011021614074707</c:v>
                </c:pt>
                <c:pt idx="704">
                  <c:v>4.0110063552856445</c:v>
                </c:pt>
                <c:pt idx="705">
                  <c:v>4.0109987258911133</c:v>
                </c:pt>
                <c:pt idx="706">
                  <c:v>4.0110845565795898</c:v>
                </c:pt>
                <c:pt idx="707">
                  <c:v>4.0110559463500977</c:v>
                </c:pt>
                <c:pt idx="708">
                  <c:v>4.0109968185424805</c:v>
                </c:pt>
                <c:pt idx="709">
                  <c:v>4.0109739303588867</c:v>
                </c:pt>
                <c:pt idx="710">
                  <c:v>4.0108823776245117</c:v>
                </c:pt>
                <c:pt idx="711">
                  <c:v>4.0109682083129883</c:v>
                </c:pt>
                <c:pt idx="712">
                  <c:v>4.0109701156616211</c:v>
                </c:pt>
                <c:pt idx="713">
                  <c:v>4.0110139846801758</c:v>
                </c:pt>
                <c:pt idx="714">
                  <c:v>4.0109109878540039</c:v>
                </c:pt>
                <c:pt idx="715">
                  <c:v>4.0111227035522461</c:v>
                </c:pt>
                <c:pt idx="716">
                  <c:v>4.0111284255981445</c:v>
                </c:pt>
                <c:pt idx="717">
                  <c:v>4.0112104415893555</c:v>
                </c:pt>
                <c:pt idx="718">
                  <c:v>4.0111284255981445</c:v>
                </c:pt>
                <c:pt idx="719">
                  <c:v>4.0112676620483398</c:v>
                </c:pt>
                <c:pt idx="720">
                  <c:v>4.0111589431762695</c:v>
                </c:pt>
                <c:pt idx="721">
                  <c:v>4.0111837387084961</c:v>
                </c:pt>
                <c:pt idx="722">
                  <c:v>4.0110902786254883</c:v>
                </c:pt>
                <c:pt idx="723">
                  <c:v>4.0110692977905273</c:v>
                </c:pt>
                <c:pt idx="724">
                  <c:v>4.0109834671020508</c:v>
                </c:pt>
                <c:pt idx="725">
                  <c:v>4.0110197067260742</c:v>
                </c:pt>
                <c:pt idx="726">
                  <c:v>4.0109834671020508</c:v>
                </c:pt>
                <c:pt idx="727">
                  <c:v>4.0110483169555664</c:v>
                </c:pt>
                <c:pt idx="728">
                  <c:v>4.0111074447631836</c:v>
                </c:pt>
                <c:pt idx="729">
                  <c:v>4.0111227035522461</c:v>
                </c:pt>
                <c:pt idx="730">
                  <c:v>4.0113096237182617</c:v>
                </c:pt>
                <c:pt idx="731">
                  <c:v>4.0112771987915039</c:v>
                </c:pt>
                <c:pt idx="732">
                  <c:v>4.0113191604614258</c:v>
                </c:pt>
                <c:pt idx="733">
                  <c:v>4.011256217956543</c:v>
                </c:pt>
                <c:pt idx="734">
                  <c:v>4.0112905502319336</c:v>
                </c:pt>
                <c:pt idx="735">
                  <c:v>4.011235237121582</c:v>
                </c:pt>
                <c:pt idx="736">
                  <c:v>4.0112104415893555</c:v>
                </c:pt>
                <c:pt idx="737">
                  <c:v>4.0110673904418945</c:v>
                </c:pt>
                <c:pt idx="738">
                  <c:v>4.011134147644043</c:v>
                </c:pt>
                <c:pt idx="739">
                  <c:v>4.0110788345336914</c:v>
                </c:pt>
                <c:pt idx="740">
                  <c:v>4.0111494064331055</c:v>
                </c:pt>
                <c:pt idx="741">
                  <c:v>4.0111875534057617</c:v>
                </c:pt>
                <c:pt idx="742">
                  <c:v>4.0111894607543945</c:v>
                </c:pt>
                <c:pt idx="743">
                  <c:v>4.0111894607543945</c:v>
                </c:pt>
                <c:pt idx="744">
                  <c:v>3.9422826766967773</c:v>
                </c:pt>
                <c:pt idx="745">
                  <c:v>3.9380121231079102</c:v>
                </c:pt>
                <c:pt idx="746">
                  <c:v>3.9348554611206055</c:v>
                </c:pt>
                <c:pt idx="747">
                  <c:v>3.9320249557495117</c:v>
                </c:pt>
                <c:pt idx="748">
                  <c:v>3.9295930862426758</c:v>
                </c:pt>
                <c:pt idx="749">
                  <c:v>3.9273138046264648</c:v>
                </c:pt>
                <c:pt idx="750">
                  <c:v>3.925114631652832</c:v>
                </c:pt>
                <c:pt idx="751">
                  <c:v>3.9231328964233398</c:v>
                </c:pt>
                <c:pt idx="752">
                  <c:v>3.9211187362670898</c:v>
                </c:pt>
                <c:pt idx="753">
                  <c:v>3.9192819595336914</c:v>
                </c:pt>
                <c:pt idx="754">
                  <c:v>3.9176759719848633</c:v>
                </c:pt>
                <c:pt idx="755">
                  <c:v>3.9159364700317383</c:v>
                </c:pt>
                <c:pt idx="756">
                  <c:v>3.9143438339233398</c:v>
                </c:pt>
                <c:pt idx="757">
                  <c:v>3.9129438400268555</c:v>
                </c:pt>
                <c:pt idx="758">
                  <c:v>3.9115476608276367</c:v>
                </c:pt>
                <c:pt idx="759">
                  <c:v>3.9102354049682617</c:v>
                </c:pt>
                <c:pt idx="760">
                  <c:v>3.9088602066040039</c:v>
                </c:pt>
                <c:pt idx="761">
                  <c:v>3.9075651168823242</c:v>
                </c:pt>
                <c:pt idx="762">
                  <c:v>3.9063520431518555</c:v>
                </c:pt>
                <c:pt idx="763">
                  <c:v>3.905085563659668</c:v>
                </c:pt>
                <c:pt idx="764">
                  <c:v>3.905085563659668</c:v>
                </c:pt>
                <c:pt idx="765">
                  <c:v>3.9979848861694336</c:v>
                </c:pt>
                <c:pt idx="766">
                  <c:v>4.0013303756713867</c:v>
                </c:pt>
                <c:pt idx="767">
                  <c:v>4.002446174621582</c:v>
                </c:pt>
                <c:pt idx="768">
                  <c:v>4.0028982162475586</c:v>
                </c:pt>
                <c:pt idx="769">
                  <c:v>4.0033063888549805</c:v>
                </c:pt>
                <c:pt idx="770">
                  <c:v>4.0034875869750977</c:v>
                </c:pt>
                <c:pt idx="771">
                  <c:v>4.0036535263061523</c:v>
                </c:pt>
                <c:pt idx="772">
                  <c:v>4.0037832260131836</c:v>
                </c:pt>
                <c:pt idx="773">
                  <c:v>4.0036764144897461</c:v>
                </c:pt>
                <c:pt idx="774">
                  <c:v>4.0038461685180664</c:v>
                </c:pt>
                <c:pt idx="775">
                  <c:v>4.0038785934448242</c:v>
                </c:pt>
                <c:pt idx="776">
                  <c:v>4.0038328170776367</c:v>
                </c:pt>
                <c:pt idx="777">
                  <c:v>4.0039453506469727</c:v>
                </c:pt>
                <c:pt idx="778">
                  <c:v>4.003993034362793</c:v>
                </c:pt>
                <c:pt idx="779">
                  <c:v>4.0040254592895508</c:v>
                </c:pt>
                <c:pt idx="780">
                  <c:v>4.0040998458862305</c:v>
                </c:pt>
                <c:pt idx="781">
                  <c:v>4.004246711730957</c:v>
                </c:pt>
                <c:pt idx="782">
                  <c:v>4.0043058395385742</c:v>
                </c:pt>
                <c:pt idx="783">
                  <c:v>4.0043497085571289</c:v>
                </c:pt>
                <c:pt idx="784">
                  <c:v>4.0043210983276367</c:v>
                </c:pt>
                <c:pt idx="785">
                  <c:v>4.004368782043457</c:v>
                </c:pt>
                <c:pt idx="786">
                  <c:v>4.0044050216674805</c:v>
                </c:pt>
                <c:pt idx="787">
                  <c:v>4.0043115615844727</c:v>
                </c:pt>
                <c:pt idx="788">
                  <c:v>4.0042791366577148</c:v>
                </c:pt>
                <c:pt idx="789">
                  <c:v>4.0043001174926758</c:v>
                </c:pt>
                <c:pt idx="790">
                  <c:v>4.0042829513549805</c:v>
                </c:pt>
                <c:pt idx="791">
                  <c:v>4.0043001174926758</c:v>
                </c:pt>
                <c:pt idx="792">
                  <c:v>4.0042657852172852</c:v>
                </c:pt>
                <c:pt idx="793">
                  <c:v>4.0043363571166992</c:v>
                </c:pt>
                <c:pt idx="794">
                  <c:v>4.0043306350708008</c:v>
                </c:pt>
                <c:pt idx="795">
                  <c:v>4.0043306350708008</c:v>
                </c:pt>
                <c:pt idx="796">
                  <c:v>4.0729303359985352</c:v>
                </c:pt>
                <c:pt idx="797">
                  <c:v>4.0768308639526367</c:v>
                </c:pt>
                <c:pt idx="798">
                  <c:v>4.0796022415161133</c:v>
                </c:pt>
                <c:pt idx="799">
                  <c:v>4.0816717147827148</c:v>
                </c:pt>
                <c:pt idx="800">
                  <c:v>4.0835981369018555</c:v>
                </c:pt>
                <c:pt idx="801">
                  <c:v>4.0853281021118164</c:v>
                </c:pt>
                <c:pt idx="802">
                  <c:v>4.0868310928344727</c:v>
                </c:pt>
                <c:pt idx="803">
                  <c:v>4.0882177352905273</c:v>
                </c:pt>
                <c:pt idx="804">
                  <c:v>4.089512825012207</c:v>
                </c:pt>
                <c:pt idx="805">
                  <c:v>4.0907754898071289</c:v>
                </c:pt>
                <c:pt idx="806">
                  <c:v>4.0918550491333008</c:v>
                </c:pt>
                <c:pt idx="807">
                  <c:v>4.0929632186889648</c:v>
                </c:pt>
                <c:pt idx="808">
                  <c:v>4.0939931869506836</c:v>
                </c:pt>
                <c:pt idx="809">
                  <c:v>4.0949945449829102</c:v>
                </c:pt>
                <c:pt idx="810">
                  <c:v>4.0959272384643555</c:v>
                </c:pt>
                <c:pt idx="811">
                  <c:v>4.0968179702758789</c:v>
                </c:pt>
                <c:pt idx="812">
                  <c:v>4.0976839065551758</c:v>
                </c:pt>
                <c:pt idx="813">
                  <c:v>4.098475456237793</c:v>
                </c:pt>
                <c:pt idx="814">
                  <c:v>4.099186897277832</c:v>
                </c:pt>
                <c:pt idx="815">
                  <c:v>4.0999288558959961</c:v>
                </c:pt>
                <c:pt idx="816">
                  <c:v>4.099940299987793</c:v>
                </c:pt>
                <c:pt idx="817">
                  <c:v>4.0157766342163086</c:v>
                </c:pt>
                <c:pt idx="818">
                  <c:v>4.0140314102172852</c:v>
                </c:pt>
                <c:pt idx="819">
                  <c:v>4.0135374069213867</c:v>
                </c:pt>
                <c:pt idx="820">
                  <c:v>4.0131921768188477</c:v>
                </c:pt>
                <c:pt idx="821">
                  <c:v>4.0128889083862305</c:v>
                </c:pt>
                <c:pt idx="822">
                  <c:v>4.0126924514770508</c:v>
                </c:pt>
                <c:pt idx="823">
                  <c:v>4.012507438659668</c:v>
                </c:pt>
                <c:pt idx="824">
                  <c:v>4.0123262405395508</c:v>
                </c:pt>
                <c:pt idx="825">
                  <c:v>4.0121316909790039</c:v>
                </c:pt>
                <c:pt idx="826">
                  <c:v>4.0120248794555664</c:v>
                </c:pt>
                <c:pt idx="827">
                  <c:v>4.0119180679321289</c:v>
                </c:pt>
                <c:pt idx="828">
                  <c:v>4.0119352340698242</c:v>
                </c:pt>
                <c:pt idx="829">
                  <c:v>4.0118036270141602</c:v>
                </c:pt>
                <c:pt idx="830">
                  <c:v>4.0117921829223633</c:v>
                </c:pt>
                <c:pt idx="831">
                  <c:v>4.0118379592895508</c:v>
                </c:pt>
                <c:pt idx="832">
                  <c:v>4.0118513107299805</c:v>
                </c:pt>
                <c:pt idx="833">
                  <c:v>4.0118589401245117</c:v>
                </c:pt>
                <c:pt idx="834">
                  <c:v>4.0119771957397461</c:v>
                </c:pt>
                <c:pt idx="835">
                  <c:v>4.011866569519043</c:v>
                </c:pt>
                <c:pt idx="836">
                  <c:v>4.0118227005004883</c:v>
                </c:pt>
                <c:pt idx="837">
                  <c:v>4.0118589401245117</c:v>
                </c:pt>
                <c:pt idx="838">
                  <c:v>4.0117044448852539</c:v>
                </c:pt>
                <c:pt idx="839">
                  <c:v>4.0116682052612305</c:v>
                </c:pt>
                <c:pt idx="840">
                  <c:v>4.0116453170776367</c:v>
                </c:pt>
                <c:pt idx="841">
                  <c:v>4.011601448059082</c:v>
                </c:pt>
                <c:pt idx="842">
                  <c:v>4.0116090774536133</c:v>
                </c:pt>
                <c:pt idx="843">
                  <c:v>4.0116434097290039</c:v>
                </c:pt>
                <c:pt idx="844">
                  <c:v>4.0115518569946289</c:v>
                </c:pt>
                <c:pt idx="845">
                  <c:v>4.0117101669311523</c:v>
                </c:pt>
                <c:pt idx="846">
                  <c:v>4.0117597579956055</c:v>
                </c:pt>
                <c:pt idx="847">
                  <c:v>4.0117597579956055</c:v>
                </c:pt>
                <c:pt idx="848">
                  <c:v>3.9424524307250977</c:v>
                </c:pt>
                <c:pt idx="849">
                  <c:v>3.9262304306030273</c:v>
                </c:pt>
                <c:pt idx="850">
                  <c:v>3.9137353897094727</c:v>
                </c:pt>
                <c:pt idx="851">
                  <c:v>3.9026937484741211</c:v>
                </c:pt>
                <c:pt idx="852">
                  <c:v>3.8921270370483398</c:v>
                </c:pt>
                <c:pt idx="853">
                  <c:v>3.8824281692504883</c:v>
                </c:pt>
                <c:pt idx="854">
                  <c:v>3.8730401992797852</c:v>
                </c:pt>
                <c:pt idx="855">
                  <c:v>3.8643121719360352</c:v>
                </c:pt>
                <c:pt idx="856">
                  <c:v>3.8562555313110352</c:v>
                </c:pt>
                <c:pt idx="857">
                  <c:v>3.8483381271362305</c:v>
                </c:pt>
                <c:pt idx="858">
                  <c:v>3.8410634994506836</c:v>
                </c:pt>
                <c:pt idx="859">
                  <c:v>3.8340616226196289</c:v>
                </c:pt>
                <c:pt idx="860">
                  <c:v>3.883021354675293</c:v>
                </c:pt>
                <c:pt idx="861">
                  <c:v>3.8872957229614258</c:v>
                </c:pt>
                <c:pt idx="862">
                  <c:v>3.8897485733032227</c:v>
                </c:pt>
                <c:pt idx="863">
                  <c:v>3.8916749954223633</c:v>
                </c:pt>
                <c:pt idx="864">
                  <c:v>3.8930788040161133</c:v>
                </c:pt>
                <c:pt idx="865">
                  <c:v>3.8944025039672852</c:v>
                </c:pt>
                <c:pt idx="866">
                  <c:v>3.8956193923950195</c:v>
                </c:pt>
                <c:pt idx="867">
                  <c:v>3.8967180252075195</c:v>
                </c:pt>
                <c:pt idx="868">
                  <c:v>3.8977689743041992</c:v>
                </c:pt>
                <c:pt idx="869">
                  <c:v>3.898829460144043</c:v>
                </c:pt>
                <c:pt idx="870">
                  <c:v>3.8997945785522461</c:v>
                </c:pt>
                <c:pt idx="871">
                  <c:v>3.900609016418457</c:v>
                </c:pt>
                <c:pt idx="872">
                  <c:v>3.9014806747436523</c:v>
                </c:pt>
                <c:pt idx="873">
                  <c:v>3.9022893905639648</c:v>
                </c:pt>
                <c:pt idx="874">
                  <c:v>3.9028406143188477</c:v>
                </c:pt>
                <c:pt idx="875">
                  <c:v>3.9035234451293945</c:v>
                </c:pt>
                <c:pt idx="876">
                  <c:v>3.9041070938110352</c:v>
                </c:pt>
                <c:pt idx="877">
                  <c:v>3.904566764831543</c:v>
                </c:pt>
                <c:pt idx="878">
                  <c:v>3.904820442199707</c:v>
                </c:pt>
                <c:pt idx="879">
                  <c:v>3.9045438766479492</c:v>
                </c:pt>
                <c:pt idx="880">
                  <c:v>3.9056501388549805</c:v>
                </c:pt>
                <c:pt idx="881">
                  <c:v>3.9060297012329102</c:v>
                </c:pt>
                <c:pt idx="882">
                  <c:v>3.9063997268676758</c:v>
                </c:pt>
                <c:pt idx="883">
                  <c:v>3.9067525863647461</c:v>
                </c:pt>
                <c:pt idx="884">
                  <c:v>3.906947135925293</c:v>
                </c:pt>
                <c:pt idx="885">
                  <c:v>3.9072694778442383</c:v>
                </c:pt>
                <c:pt idx="886">
                  <c:v>3.9076929092407227</c:v>
                </c:pt>
                <c:pt idx="887">
                  <c:v>3.907893180847168</c:v>
                </c:pt>
                <c:pt idx="888">
                  <c:v>3.9081315994262695</c:v>
                </c:pt>
                <c:pt idx="889">
                  <c:v>3.9083414077758789</c:v>
                </c:pt>
                <c:pt idx="890">
                  <c:v>3.908503532409668</c:v>
                </c:pt>
                <c:pt idx="891">
                  <c:v>3.9087610244750977</c:v>
                </c:pt>
                <c:pt idx="892">
                  <c:v>3.9087591171264648</c:v>
                </c:pt>
                <c:pt idx="893">
                  <c:v>3.9088430404663086</c:v>
                </c:pt>
                <c:pt idx="894">
                  <c:v>3.9089746475219727</c:v>
                </c:pt>
                <c:pt idx="895">
                  <c:v>3.9091463088989258</c:v>
                </c:pt>
                <c:pt idx="896">
                  <c:v>3.9093389511108398</c:v>
                </c:pt>
                <c:pt idx="897">
                  <c:v>3.9093847274780273</c:v>
                </c:pt>
                <c:pt idx="898">
                  <c:v>3.9094781875610352</c:v>
                </c:pt>
                <c:pt idx="899">
                  <c:v>3.9096670150756836</c:v>
                </c:pt>
                <c:pt idx="900">
                  <c:v>3.9099931716918945</c:v>
                </c:pt>
                <c:pt idx="901">
                  <c:v>3.910069465637207</c:v>
                </c:pt>
                <c:pt idx="902">
                  <c:v>3.910161018371582</c:v>
                </c:pt>
                <c:pt idx="903">
                  <c:v>3.9101953506469727</c:v>
                </c:pt>
                <c:pt idx="904">
                  <c:v>3.9103422164916992</c:v>
                </c:pt>
                <c:pt idx="905">
                  <c:v>3.9103689193725586</c:v>
                </c:pt>
                <c:pt idx="906">
                  <c:v>3.9104166030883789</c:v>
                </c:pt>
                <c:pt idx="907">
                  <c:v>3.9103326797485352</c:v>
                </c:pt>
                <c:pt idx="908">
                  <c:v>3.9104948043823242</c:v>
                </c:pt>
                <c:pt idx="909">
                  <c:v>3.910639762878418</c:v>
                </c:pt>
                <c:pt idx="910">
                  <c:v>3.9106130599975586</c:v>
                </c:pt>
                <c:pt idx="911">
                  <c:v>3.9106416702270508</c:v>
                </c:pt>
                <c:pt idx="912">
                  <c:v>3.9106931686401367</c:v>
                </c:pt>
                <c:pt idx="913">
                  <c:v>3.9108705520629883</c:v>
                </c:pt>
                <c:pt idx="914">
                  <c:v>3.9110498428344727</c:v>
                </c:pt>
                <c:pt idx="915">
                  <c:v>3.9111032485961914</c:v>
                </c:pt>
                <c:pt idx="916">
                  <c:v>3.9111356735229492</c:v>
                </c:pt>
                <c:pt idx="917">
                  <c:v>3.9111852645874023</c:v>
                </c:pt>
                <c:pt idx="918">
                  <c:v>3.9112863540649414</c:v>
                </c:pt>
                <c:pt idx="919">
                  <c:v>3.9112615585327148</c:v>
                </c:pt>
                <c:pt idx="920">
                  <c:v>3.9112234115600586</c:v>
                </c:pt>
                <c:pt idx="921">
                  <c:v>3.9112558364868164</c:v>
                </c:pt>
                <c:pt idx="922">
                  <c:v>3.9106168746948242</c:v>
                </c:pt>
                <c:pt idx="923">
                  <c:v>3.9112558364868164</c:v>
                </c:pt>
                <c:pt idx="924">
                  <c:v>3.9114141464233398</c:v>
                </c:pt>
                <c:pt idx="925">
                  <c:v>3.9113492965698242</c:v>
                </c:pt>
                <c:pt idx="926">
                  <c:v>3.9115457534790039</c:v>
                </c:pt>
                <c:pt idx="927">
                  <c:v>3.911625862121582</c:v>
                </c:pt>
                <c:pt idx="928">
                  <c:v>3.9116392135620117</c:v>
                </c:pt>
                <c:pt idx="929">
                  <c:v>3.9117269515991211</c:v>
                </c:pt>
                <c:pt idx="930">
                  <c:v>3.9117422103881836</c:v>
                </c:pt>
                <c:pt idx="931">
                  <c:v>3.9118318557739258</c:v>
                </c:pt>
                <c:pt idx="932">
                  <c:v>3.9117879867553711</c:v>
                </c:pt>
                <c:pt idx="933">
                  <c:v>3.9118013381958008</c:v>
                </c:pt>
                <c:pt idx="934">
                  <c:v>3.9117307662963867</c:v>
                </c:pt>
                <c:pt idx="935">
                  <c:v>3.9116983413696289</c:v>
                </c:pt>
                <c:pt idx="936">
                  <c:v>3.911738395690918</c:v>
                </c:pt>
                <c:pt idx="937">
                  <c:v>3.9117879867553711</c:v>
                </c:pt>
                <c:pt idx="938">
                  <c:v>3.9118146896362305</c:v>
                </c:pt>
                <c:pt idx="939">
                  <c:v>3.9118242263793945</c:v>
                </c:pt>
                <c:pt idx="940">
                  <c:v>3.9118871688842773</c:v>
                </c:pt>
                <c:pt idx="941">
                  <c:v>3.9118661880493164</c:v>
                </c:pt>
                <c:pt idx="942">
                  <c:v>3.9120054244995117</c:v>
                </c:pt>
                <c:pt idx="943">
                  <c:v>3.9121313095092773</c:v>
                </c:pt>
                <c:pt idx="944">
                  <c:v>3.912165641784668</c:v>
                </c:pt>
                <c:pt idx="945">
                  <c:v>3.912226676940918</c:v>
                </c:pt>
                <c:pt idx="946">
                  <c:v>3.9121923446655273</c:v>
                </c:pt>
                <c:pt idx="947">
                  <c:v>3.9122495651245117</c:v>
                </c:pt>
                <c:pt idx="948">
                  <c:v>3.9122934341430664</c:v>
                </c:pt>
                <c:pt idx="949">
                  <c:v>3.9122610092163086</c:v>
                </c:pt>
                <c:pt idx="950">
                  <c:v>3.9122610092163086</c:v>
                </c:pt>
                <c:pt idx="951">
                  <c:v>3.8442544937133789</c:v>
                </c:pt>
                <c:pt idx="952">
                  <c:v>3.8400964736938477</c:v>
                </c:pt>
                <c:pt idx="953">
                  <c:v>3.8370351791381836</c:v>
                </c:pt>
                <c:pt idx="954">
                  <c:v>3.8343210220336914</c:v>
                </c:pt>
                <c:pt idx="955">
                  <c:v>3.831965446472168</c:v>
                </c:pt>
                <c:pt idx="956">
                  <c:v>3.8298158645629883</c:v>
                </c:pt>
                <c:pt idx="957">
                  <c:v>3.8277101516723633</c:v>
                </c:pt>
                <c:pt idx="958">
                  <c:v>3.8258066177368164</c:v>
                </c:pt>
                <c:pt idx="959">
                  <c:v>3.8240346908569336</c:v>
                </c:pt>
                <c:pt idx="960">
                  <c:v>3.8223371505737305</c:v>
                </c:pt>
                <c:pt idx="961">
                  <c:v>3.8207159042358398</c:v>
                </c:pt>
                <c:pt idx="962">
                  <c:v>3.8190603256225586</c:v>
                </c:pt>
                <c:pt idx="963">
                  <c:v>3.8175344467163086</c:v>
                </c:pt>
                <c:pt idx="964">
                  <c:v>3.8161039352416992</c:v>
                </c:pt>
                <c:pt idx="965">
                  <c:v>3.8147878646850586</c:v>
                </c:pt>
                <c:pt idx="966">
                  <c:v>3.8134431838989258</c:v>
                </c:pt>
                <c:pt idx="967">
                  <c:v>3.8122415542602539</c:v>
                </c:pt>
                <c:pt idx="968">
                  <c:v>3.8110723495483398</c:v>
                </c:pt>
                <c:pt idx="969">
                  <c:v>3.8098917007446289</c:v>
                </c:pt>
                <c:pt idx="970">
                  <c:v>3.8088979721069336</c:v>
                </c:pt>
                <c:pt idx="971">
                  <c:v>3.8088541030883789</c:v>
                </c:pt>
                <c:pt idx="972">
                  <c:v>3.8969411849975586</c:v>
                </c:pt>
                <c:pt idx="973">
                  <c:v>3.8998193740844727</c:v>
                </c:pt>
                <c:pt idx="974">
                  <c:v>3.9008092880249023</c:v>
                </c:pt>
                <c:pt idx="975">
                  <c:v>3.9015169143676758</c:v>
                </c:pt>
                <c:pt idx="976">
                  <c:v>3.9018449783325195</c:v>
                </c:pt>
                <c:pt idx="977">
                  <c:v>3.9021978378295898</c:v>
                </c:pt>
                <c:pt idx="978">
                  <c:v>3.9025983810424805</c:v>
                </c:pt>
                <c:pt idx="979">
                  <c:v>3.9028902053833008</c:v>
                </c:pt>
                <c:pt idx="980">
                  <c:v>3.9032163619995117</c:v>
                </c:pt>
                <c:pt idx="981">
                  <c:v>3.9035043716430664</c:v>
                </c:pt>
                <c:pt idx="982">
                  <c:v>3.9036531448364258</c:v>
                </c:pt>
                <c:pt idx="983">
                  <c:v>3.903864860534668</c:v>
                </c:pt>
                <c:pt idx="984">
                  <c:v>3.9040842056274414</c:v>
                </c:pt>
                <c:pt idx="985">
                  <c:v>3.9042158126831055</c:v>
                </c:pt>
                <c:pt idx="986">
                  <c:v>3.9042882919311523</c:v>
                </c:pt>
                <c:pt idx="987">
                  <c:v>3.9044103622436523</c:v>
                </c:pt>
                <c:pt idx="988">
                  <c:v>3.9045305252075195</c:v>
                </c:pt>
                <c:pt idx="989">
                  <c:v>3.9046258926391602</c:v>
                </c:pt>
                <c:pt idx="990">
                  <c:v>3.9048032760620117</c:v>
                </c:pt>
                <c:pt idx="991">
                  <c:v>3.904911994934082</c:v>
                </c:pt>
                <c:pt idx="992">
                  <c:v>3.9049711227416992</c:v>
                </c:pt>
                <c:pt idx="993">
                  <c:v>3.9051675796508789</c:v>
                </c:pt>
                <c:pt idx="994">
                  <c:v>3.9053869247436523</c:v>
                </c:pt>
                <c:pt idx="995">
                  <c:v>3.905400276184082</c:v>
                </c:pt>
                <c:pt idx="996">
                  <c:v>3.9055547714233398</c:v>
                </c:pt>
                <c:pt idx="997">
                  <c:v>3.9056234359741211</c:v>
                </c:pt>
                <c:pt idx="998">
                  <c:v>3.905726432800293</c:v>
                </c:pt>
                <c:pt idx="999">
                  <c:v>3.9058160781860352</c:v>
                </c:pt>
                <c:pt idx="1000">
                  <c:v>3.9057893753051758</c:v>
                </c:pt>
                <c:pt idx="1001">
                  <c:v>3.9057893753051758</c:v>
                </c:pt>
                <c:pt idx="1002">
                  <c:v>3.9057893753051758</c:v>
                </c:pt>
                <c:pt idx="1003">
                  <c:v>3.9737482070922852</c:v>
                </c:pt>
                <c:pt idx="1004">
                  <c:v>3.9776220321655273</c:v>
                </c:pt>
                <c:pt idx="1005">
                  <c:v>3.9803056716918945</c:v>
                </c:pt>
                <c:pt idx="1006">
                  <c:v>3.9825544357299805</c:v>
                </c:pt>
                <c:pt idx="1007">
                  <c:v>3.9845609664916992</c:v>
                </c:pt>
                <c:pt idx="1008">
                  <c:v>3.986323356628418</c:v>
                </c:pt>
                <c:pt idx="1009">
                  <c:v>3.9878911972045898</c:v>
                </c:pt>
                <c:pt idx="1010">
                  <c:v>3.9891653060913086</c:v>
                </c:pt>
                <c:pt idx="1011">
                  <c:v>3.9905233383178711</c:v>
                </c:pt>
                <c:pt idx="1012">
                  <c:v>3.9917154312133789</c:v>
                </c:pt>
                <c:pt idx="1013">
                  <c:v>3.9927816390991211</c:v>
                </c:pt>
                <c:pt idx="1014">
                  <c:v>3.9938116073608398</c:v>
                </c:pt>
                <c:pt idx="1015">
                  <c:v>3.9947843551635742</c:v>
                </c:pt>
                <c:pt idx="1016">
                  <c:v>3.9957189559936523</c:v>
                </c:pt>
                <c:pt idx="1017">
                  <c:v>3.9965982437133789</c:v>
                </c:pt>
                <c:pt idx="1018">
                  <c:v>3.9973821640014648</c:v>
                </c:pt>
                <c:pt idx="1019">
                  <c:v>3.9981355667114258</c:v>
                </c:pt>
                <c:pt idx="1020">
                  <c:v>3.9989786148071289</c:v>
                </c:pt>
                <c:pt idx="1021">
                  <c:v>3.9996004104614258</c:v>
                </c:pt>
                <c:pt idx="1022">
                  <c:v>4.0003137588500977</c:v>
                </c:pt>
                <c:pt idx="1023">
                  <c:v>3.9178533554077148</c:v>
                </c:pt>
                <c:pt idx="1024">
                  <c:v>3.9159688949584961</c:v>
                </c:pt>
                <c:pt idx="1025">
                  <c:v>3.9152460098266602</c:v>
                </c:pt>
                <c:pt idx="1026">
                  <c:v>3.9148492813110352</c:v>
                </c:pt>
                <c:pt idx="1027">
                  <c:v>3.9147729873657227</c:v>
                </c:pt>
                <c:pt idx="1028">
                  <c:v>3.9145116806030273</c:v>
                </c:pt>
                <c:pt idx="1029">
                  <c:v>3.9145669937133789</c:v>
                </c:pt>
                <c:pt idx="1030">
                  <c:v>3.9146013259887695</c:v>
                </c:pt>
                <c:pt idx="1031">
                  <c:v>3.9144620895385742</c:v>
                </c:pt>
                <c:pt idx="1032">
                  <c:v>3.9143819808959961</c:v>
                </c:pt>
                <c:pt idx="1033">
                  <c:v>3.914362907409668</c:v>
                </c:pt>
                <c:pt idx="1034">
                  <c:v>3.9143171310424805</c:v>
                </c:pt>
                <c:pt idx="1035">
                  <c:v>3.914240837097168</c:v>
                </c:pt>
                <c:pt idx="1036">
                  <c:v>3.9141225814819336</c:v>
                </c:pt>
                <c:pt idx="1037">
                  <c:v>3.9140481948852539</c:v>
                </c:pt>
                <c:pt idx="1038">
                  <c:v>3.9139871597290039</c:v>
                </c:pt>
                <c:pt idx="1039">
                  <c:v>3.9140558242797852</c:v>
                </c:pt>
                <c:pt idx="1040">
                  <c:v>3.9139890670776367</c:v>
                </c:pt>
                <c:pt idx="1041">
                  <c:v>3.9140481948852539</c:v>
                </c:pt>
                <c:pt idx="1042">
                  <c:v>3.9139204025268555</c:v>
                </c:pt>
                <c:pt idx="1043">
                  <c:v>3.9140195846557617</c:v>
                </c:pt>
                <c:pt idx="1044">
                  <c:v>3.9139165878295898</c:v>
                </c:pt>
                <c:pt idx="1045">
                  <c:v>3.9140729904174805</c:v>
                </c:pt>
                <c:pt idx="1046">
                  <c:v>3.9140634536743164</c:v>
                </c:pt>
                <c:pt idx="1047">
                  <c:v>3.914006233215332</c:v>
                </c:pt>
                <c:pt idx="1048">
                  <c:v>3.9140596389770508</c:v>
                </c:pt>
                <c:pt idx="1049">
                  <c:v>3.9140615463256836</c:v>
                </c:pt>
                <c:pt idx="1050">
                  <c:v>3.9140653610229492</c:v>
                </c:pt>
                <c:pt idx="1051">
                  <c:v>3.9140176773071289</c:v>
                </c:pt>
                <c:pt idx="1052">
                  <c:v>3.9138288497924805</c:v>
                </c:pt>
                <c:pt idx="1053">
                  <c:v>3.9138574600219727</c:v>
                </c:pt>
                <c:pt idx="1054">
                  <c:v>3.845494270324707</c:v>
                </c:pt>
                <c:pt idx="1055">
                  <c:v>3.8298711776733398</c:v>
                </c:pt>
                <c:pt idx="1056">
                  <c:v>3.8195486068725586</c:v>
                </c:pt>
                <c:pt idx="1057">
                  <c:v>3.8108358383178711</c:v>
                </c:pt>
                <c:pt idx="1058">
                  <c:v>3.8033266067504883</c:v>
                </c:pt>
                <c:pt idx="1059">
                  <c:v>3.7958078384399414</c:v>
                </c:pt>
                <c:pt idx="1060">
                  <c:v>3.7888898849487305</c:v>
                </c:pt>
                <c:pt idx="1061">
                  <c:v>3.7815713882446289</c:v>
                </c:pt>
                <c:pt idx="1062">
                  <c:v>3.7740602493286133</c:v>
                </c:pt>
                <c:pt idx="1063">
                  <c:v>3.7667016983032227</c:v>
                </c:pt>
                <c:pt idx="1064">
                  <c:v>3.758906364440918</c:v>
                </c:pt>
                <c:pt idx="1065">
                  <c:v>3.7512311935424805</c:v>
                </c:pt>
                <c:pt idx="1066">
                  <c:v>3.751246452331543</c:v>
                </c:pt>
                <c:pt idx="1067">
                  <c:v>3.8003454208374023</c:v>
                </c:pt>
                <c:pt idx="1068">
                  <c:v>3.8030729293823242</c:v>
                </c:pt>
                <c:pt idx="1069">
                  <c:v>3.8039999008178711</c:v>
                </c:pt>
                <c:pt idx="1070">
                  <c:v>3.8046579360961914</c:v>
                </c:pt>
                <c:pt idx="1071">
                  <c:v>3.8050222396850586</c:v>
                </c:pt>
                <c:pt idx="1072">
                  <c:v>3.8053274154663086</c:v>
                </c:pt>
                <c:pt idx="1073">
                  <c:v>3.8055086135864258</c:v>
                </c:pt>
                <c:pt idx="1074">
                  <c:v>3.8055753707885742</c:v>
                </c:pt>
                <c:pt idx="1075">
                  <c:v>3.8057584762573242</c:v>
                </c:pt>
                <c:pt idx="1076">
                  <c:v>3.8058919906616211</c:v>
                </c:pt>
                <c:pt idx="1077">
                  <c:v>3.806004524230957</c:v>
                </c:pt>
                <c:pt idx="1078">
                  <c:v>3.8061456680297852</c:v>
                </c:pt>
                <c:pt idx="1079">
                  <c:v>3.8061437606811523</c:v>
                </c:pt>
                <c:pt idx="1080">
                  <c:v>3.8063554763793945</c:v>
                </c:pt>
                <c:pt idx="1081">
                  <c:v>3.8064756393432617</c:v>
                </c:pt>
                <c:pt idx="1082">
                  <c:v>3.8067045211791992</c:v>
                </c:pt>
                <c:pt idx="1083">
                  <c:v>3.8067121505737305</c:v>
                </c:pt>
                <c:pt idx="1084">
                  <c:v>3.8067121505737305</c:v>
                </c:pt>
                <c:pt idx="1085">
                  <c:v>3.8068361282348633</c:v>
                </c:pt>
                <c:pt idx="1086">
                  <c:v>3.8068628311157227</c:v>
                </c:pt>
                <c:pt idx="1087">
                  <c:v>3.8068704605102539</c:v>
                </c:pt>
                <c:pt idx="1088">
                  <c:v>3.8068399429321289</c:v>
                </c:pt>
                <c:pt idx="1089">
                  <c:v>3.8067903518676758</c:v>
                </c:pt>
                <c:pt idx="1090">
                  <c:v>3.8068304061889648</c:v>
                </c:pt>
                <c:pt idx="1091">
                  <c:v>3.8069047927856445</c:v>
                </c:pt>
                <c:pt idx="1092">
                  <c:v>3.8070497512817383</c:v>
                </c:pt>
                <c:pt idx="1093">
                  <c:v>3.8069772720336914</c:v>
                </c:pt>
                <c:pt idx="1094">
                  <c:v>3.8070955276489258</c:v>
                </c:pt>
                <c:pt idx="1095">
                  <c:v>3.8071660995483398</c:v>
                </c:pt>
                <c:pt idx="1096">
                  <c:v>3.8072843551635742</c:v>
                </c:pt>
                <c:pt idx="1097">
                  <c:v>3.8072900772094727</c:v>
                </c:pt>
                <c:pt idx="1098">
                  <c:v>3.8073759078979492</c:v>
                </c:pt>
                <c:pt idx="1099">
                  <c:v>3.8073225021362305</c:v>
                </c:pt>
                <c:pt idx="1100">
                  <c:v>3.8073759078979492</c:v>
                </c:pt>
                <c:pt idx="1101">
                  <c:v>3.8072824478149414</c:v>
                </c:pt>
                <c:pt idx="1102">
                  <c:v>3.8072500228881836</c:v>
                </c:pt>
                <c:pt idx="1103">
                  <c:v>3.8072633743286133</c:v>
                </c:pt>
                <c:pt idx="1104">
                  <c:v>3.8072404861450195</c:v>
                </c:pt>
                <c:pt idx="1105">
                  <c:v>3.8072919845581055</c:v>
                </c:pt>
                <c:pt idx="1106">
                  <c:v>3.8072595596313477</c:v>
                </c:pt>
                <c:pt idx="1107">
                  <c:v>3.8073263168334961</c:v>
                </c:pt>
                <c:pt idx="1108">
                  <c:v>3.8073759078979492</c:v>
                </c:pt>
                <c:pt idx="1109">
                  <c:v>3.8075456619262695</c:v>
                </c:pt>
                <c:pt idx="1110">
                  <c:v>3.8075418472290039</c:v>
                </c:pt>
                <c:pt idx="1111">
                  <c:v>3.8075399398803711</c:v>
                </c:pt>
                <c:pt idx="1112">
                  <c:v>3.8076391220092773</c:v>
                </c:pt>
                <c:pt idx="1113">
                  <c:v>3.8076162338256836</c:v>
                </c:pt>
                <c:pt idx="1114">
                  <c:v>3.8076391220092773</c:v>
                </c:pt>
                <c:pt idx="1115">
                  <c:v>3.8076181411743164</c:v>
                </c:pt>
                <c:pt idx="1116">
                  <c:v>3.8074846267700195</c:v>
                </c:pt>
                <c:pt idx="1117">
                  <c:v>3.8075323104858398</c:v>
                </c:pt>
                <c:pt idx="1118">
                  <c:v>3.8075075149536133</c:v>
                </c:pt>
                <c:pt idx="1119">
                  <c:v>3.8075075149536133</c:v>
                </c:pt>
                <c:pt idx="1120">
                  <c:v>3.8075056076049805</c:v>
                </c:pt>
                <c:pt idx="1121">
                  <c:v>3.8075418472290039</c:v>
                </c:pt>
                <c:pt idx="1122">
                  <c:v>3.8075990676879883</c:v>
                </c:pt>
                <c:pt idx="1123">
                  <c:v>3.8075094223022461</c:v>
                </c:pt>
                <c:pt idx="1124">
                  <c:v>3.807682991027832</c:v>
                </c:pt>
                <c:pt idx="1125">
                  <c:v>3.8077802658081055</c:v>
                </c:pt>
                <c:pt idx="1126">
                  <c:v>3.8077878952026367</c:v>
                </c:pt>
                <c:pt idx="1127">
                  <c:v>3.8077898025512695</c:v>
                </c:pt>
                <c:pt idx="1128">
                  <c:v>3.8077993392944336</c:v>
                </c:pt>
                <c:pt idx="1129">
                  <c:v>3.8078222274780273</c:v>
                </c:pt>
                <c:pt idx="1130">
                  <c:v>3.807744026184082</c:v>
                </c:pt>
                <c:pt idx="1131">
                  <c:v>3.8076753616333008</c:v>
                </c:pt>
                <c:pt idx="1132">
                  <c:v>3.8076887130737305</c:v>
                </c:pt>
                <c:pt idx="1133">
                  <c:v>3.8076887130737305</c:v>
                </c:pt>
                <c:pt idx="1134">
                  <c:v>3.8076391220092773</c:v>
                </c:pt>
                <c:pt idx="1135">
                  <c:v>3.8076372146606445</c:v>
                </c:pt>
                <c:pt idx="1136">
                  <c:v>3.8076620101928711</c:v>
                </c:pt>
                <c:pt idx="1137">
                  <c:v>3.8076658248901367</c:v>
                </c:pt>
                <c:pt idx="1138">
                  <c:v>3.807805061340332</c:v>
                </c:pt>
                <c:pt idx="1139">
                  <c:v>3.8078107833862305</c:v>
                </c:pt>
                <c:pt idx="1140">
                  <c:v>3.8078527450561523</c:v>
                </c:pt>
                <c:pt idx="1141">
                  <c:v>3.8078336715698242</c:v>
                </c:pt>
                <c:pt idx="1142">
                  <c:v>3.8078794479370117</c:v>
                </c:pt>
                <c:pt idx="1143">
                  <c:v>3.8079462051391602</c:v>
                </c:pt>
                <c:pt idx="1144">
                  <c:v>3.8078279495239258</c:v>
                </c:pt>
                <c:pt idx="1145">
                  <c:v>3.8076848983764648</c:v>
                </c:pt>
                <c:pt idx="1146">
                  <c:v>3.8077211380004883</c:v>
                </c:pt>
                <c:pt idx="1147">
                  <c:v>3.8077516555786133</c:v>
                </c:pt>
                <c:pt idx="1148">
                  <c:v>3.8076791763305664</c:v>
                </c:pt>
                <c:pt idx="1149">
                  <c:v>3.8077421188354492</c:v>
                </c:pt>
                <c:pt idx="1150">
                  <c:v>3.8077497482299805</c:v>
                </c:pt>
                <c:pt idx="1151">
                  <c:v>3.8077993392944336</c:v>
                </c:pt>
                <c:pt idx="1152">
                  <c:v>3.8079195022583008</c:v>
                </c:pt>
                <c:pt idx="1153">
                  <c:v>3.8079023361206055</c:v>
                </c:pt>
                <c:pt idx="1154">
                  <c:v>3.8079805374145508</c:v>
                </c:pt>
                <c:pt idx="1155">
                  <c:v>3.8079919815063477</c:v>
                </c:pt>
                <c:pt idx="1156">
                  <c:v>3.807948112487793</c:v>
                </c:pt>
                <c:pt idx="1157">
                  <c:v>3.7406835556030273</c:v>
                </c:pt>
                <c:pt idx="1158">
                  <c:v>3.7372064590454102</c:v>
                </c:pt>
                <c:pt idx="1159">
                  <c:v>3.7346048355102539</c:v>
                </c:pt>
                <c:pt idx="1160">
                  <c:v>3.7324342727661133</c:v>
                </c:pt>
                <c:pt idx="1161">
                  <c:v>3.7304410934448242</c:v>
                </c:pt>
                <c:pt idx="1162">
                  <c:v>3.7286672592163086</c:v>
                </c:pt>
                <c:pt idx="1163">
                  <c:v>3.7270231246948242</c:v>
                </c:pt>
                <c:pt idx="1164">
                  <c:v>3.725459098815918</c:v>
                </c:pt>
                <c:pt idx="1165">
                  <c:v>3.7239751815795898</c:v>
                </c:pt>
                <c:pt idx="1166">
                  <c:v>3.7226629257202148</c:v>
                </c:pt>
                <c:pt idx="1167">
                  <c:v>3.7212743759155273</c:v>
                </c:pt>
                <c:pt idx="1168">
                  <c:v>3.7200784683227539</c:v>
                </c:pt>
                <c:pt idx="1169">
                  <c:v>3.7188806533813477</c:v>
                </c:pt>
                <c:pt idx="1170">
                  <c:v>3.7177972793579102</c:v>
                </c:pt>
                <c:pt idx="1171">
                  <c:v>3.7166967391967773</c:v>
                </c:pt>
                <c:pt idx="1172">
                  <c:v>3.7156915664672852</c:v>
                </c:pt>
                <c:pt idx="1173">
                  <c:v>3.7147016525268555</c:v>
                </c:pt>
                <c:pt idx="1174">
                  <c:v>3.7136659622192383</c:v>
                </c:pt>
                <c:pt idx="1175">
                  <c:v>3.712702751159668</c:v>
                </c:pt>
                <c:pt idx="1176">
                  <c:v>3.7117948532104492</c:v>
                </c:pt>
                <c:pt idx="1177">
                  <c:v>3.7118253707885742</c:v>
                </c:pt>
                <c:pt idx="1178">
                  <c:v>3.7976541519165039</c:v>
                </c:pt>
                <c:pt idx="1179">
                  <c:v>3.7997674942016602</c:v>
                </c:pt>
                <c:pt idx="1180">
                  <c:v>3.8004922866821289</c:v>
                </c:pt>
                <c:pt idx="1181">
                  <c:v>3.8007326126098633</c:v>
                </c:pt>
                <c:pt idx="1182">
                  <c:v>3.8010435104370117</c:v>
                </c:pt>
                <c:pt idx="1183">
                  <c:v>3.8012285232543945</c:v>
                </c:pt>
                <c:pt idx="1184">
                  <c:v>3.8013620376586914</c:v>
                </c:pt>
                <c:pt idx="1185">
                  <c:v>3.8014249801635742</c:v>
                </c:pt>
                <c:pt idx="1186">
                  <c:v>3.8015356063842773</c:v>
                </c:pt>
                <c:pt idx="1187">
                  <c:v>3.8016252517700195</c:v>
                </c:pt>
                <c:pt idx="1188">
                  <c:v>3.8016901016235352</c:v>
                </c:pt>
                <c:pt idx="1189">
                  <c:v>3.8015985488891602</c:v>
                </c:pt>
                <c:pt idx="1190">
                  <c:v>3.8016233444213867</c:v>
                </c:pt>
                <c:pt idx="1191">
                  <c:v>3.801671028137207</c:v>
                </c:pt>
                <c:pt idx="1192">
                  <c:v>3.801671028137207</c:v>
                </c:pt>
                <c:pt idx="1193">
                  <c:v>3.8016786575317383</c:v>
                </c:pt>
                <c:pt idx="1194">
                  <c:v>3.8017072677612305</c:v>
                </c:pt>
                <c:pt idx="1195">
                  <c:v>3.801844596862793</c:v>
                </c:pt>
                <c:pt idx="1196">
                  <c:v>3.801762580871582</c:v>
                </c:pt>
                <c:pt idx="1197">
                  <c:v>3.8019781112670898</c:v>
                </c:pt>
                <c:pt idx="1198">
                  <c:v>3.8020009994506836</c:v>
                </c:pt>
                <c:pt idx="1199">
                  <c:v>3.802088737487793</c:v>
                </c:pt>
                <c:pt idx="1200">
                  <c:v>3.8020792007446289</c:v>
                </c:pt>
                <c:pt idx="1201">
                  <c:v>3.8020505905151367</c:v>
                </c:pt>
                <c:pt idx="1202">
                  <c:v>3.8020830154418945</c:v>
                </c:pt>
                <c:pt idx="1203">
                  <c:v>3.801976203918457</c:v>
                </c:pt>
                <c:pt idx="1204">
                  <c:v>3.8019323348999023</c:v>
                </c:pt>
                <c:pt idx="1205">
                  <c:v>3.8020353317260742</c:v>
                </c:pt>
                <c:pt idx="1206">
                  <c:v>3.8019514083862305</c:v>
                </c:pt>
                <c:pt idx="1207">
                  <c:v>3.8019590377807617</c:v>
                </c:pt>
                <c:pt idx="1208">
                  <c:v>3.8019590377807617</c:v>
                </c:pt>
                <c:pt idx="1209">
                  <c:v>3.869267463684082</c:v>
                </c:pt>
                <c:pt idx="1210">
                  <c:v>3.872715950012207</c:v>
                </c:pt>
                <c:pt idx="1211">
                  <c:v>3.8750829696655273</c:v>
                </c:pt>
                <c:pt idx="1212">
                  <c:v>3.8770952224731445</c:v>
                </c:pt>
                <c:pt idx="1213">
                  <c:v>3.8787660598754883</c:v>
                </c:pt>
                <c:pt idx="1214">
                  <c:v>3.8803606033325195</c:v>
                </c:pt>
                <c:pt idx="1215">
                  <c:v>3.881749153137207</c:v>
                </c:pt>
                <c:pt idx="1216">
                  <c:v>3.8830080032348633</c:v>
                </c:pt>
                <c:pt idx="1217">
                  <c:v>3.8842172622680664</c:v>
                </c:pt>
                <c:pt idx="1218">
                  <c:v>3.885218620300293</c:v>
                </c:pt>
                <c:pt idx="1219">
                  <c:v>3.8862638473510742</c:v>
                </c:pt>
                <c:pt idx="1220">
                  <c:v>3.8872785568237305</c:v>
                </c:pt>
                <c:pt idx="1221">
                  <c:v>3.8881292343139648</c:v>
                </c:pt>
                <c:pt idx="1222">
                  <c:v>3.8889360427856445</c:v>
                </c:pt>
                <c:pt idx="1223">
                  <c:v>3.8897733688354492</c:v>
                </c:pt>
                <c:pt idx="1224">
                  <c:v>3.890559196472168</c:v>
                </c:pt>
                <c:pt idx="1225">
                  <c:v>3.8912878036499023</c:v>
                </c:pt>
                <c:pt idx="1226">
                  <c:v>3.8920602798461914</c:v>
                </c:pt>
                <c:pt idx="1227">
                  <c:v>3.8927183151245117</c:v>
                </c:pt>
                <c:pt idx="1228">
                  <c:v>3.8934335708618164</c:v>
                </c:pt>
                <c:pt idx="1229">
                  <c:v>3.810450553894043</c:v>
                </c:pt>
                <c:pt idx="1230">
                  <c:v>3.8088884353637695</c:v>
                </c:pt>
                <c:pt idx="1231">
                  <c:v>3.8085508346557617</c:v>
                </c:pt>
                <c:pt idx="1232">
                  <c:v>3.8084535598754883</c:v>
                </c:pt>
                <c:pt idx="1233">
                  <c:v>3.8084611892700195</c:v>
                </c:pt>
                <c:pt idx="1234">
                  <c:v>3.8084344863891602</c:v>
                </c:pt>
                <c:pt idx="1235">
                  <c:v>3.8083734512329102</c:v>
                </c:pt>
                <c:pt idx="1236">
                  <c:v>3.8083562850952148</c:v>
                </c:pt>
                <c:pt idx="1237">
                  <c:v>3.8083410263061523</c:v>
                </c:pt>
                <c:pt idx="1238">
                  <c:v>3.808314323425293</c:v>
                </c:pt>
                <c:pt idx="1239">
                  <c:v>3.8081750869750977</c:v>
                </c:pt>
                <c:pt idx="1240">
                  <c:v>3.8081636428833008</c:v>
                </c:pt>
                <c:pt idx="1241">
                  <c:v>3.8082189559936523</c:v>
                </c:pt>
                <c:pt idx="1242">
                  <c:v>3.8081655502319336</c:v>
                </c:pt>
                <c:pt idx="1243">
                  <c:v>3.8081197738647461</c:v>
                </c:pt>
                <c:pt idx="1244">
                  <c:v>3.808070182800293</c:v>
                </c:pt>
                <c:pt idx="1245">
                  <c:v>3.8081159591674805</c:v>
                </c:pt>
                <c:pt idx="1246">
                  <c:v>3.8081693649291992</c:v>
                </c:pt>
                <c:pt idx="1247">
                  <c:v>3.8081693649291992</c:v>
                </c:pt>
                <c:pt idx="1248">
                  <c:v>3.8082952499389648</c:v>
                </c:pt>
                <c:pt idx="1249">
                  <c:v>3.8083410263061523</c:v>
                </c:pt>
                <c:pt idx="1250">
                  <c:v>3.8083581924438477</c:v>
                </c:pt>
                <c:pt idx="1251">
                  <c:v>3.8082799911499023</c:v>
                </c:pt>
                <c:pt idx="1252">
                  <c:v>3.8082952499389648</c:v>
                </c:pt>
                <c:pt idx="1253">
                  <c:v>3.8081674575805664</c:v>
                </c:pt>
                <c:pt idx="1254">
                  <c:v>3.8081216812133789</c:v>
                </c:pt>
                <c:pt idx="1255">
                  <c:v>3.8081388473510742</c:v>
                </c:pt>
                <c:pt idx="1256">
                  <c:v>3.8081140518188477</c:v>
                </c:pt>
                <c:pt idx="1257">
                  <c:v>3.8082189559936523</c:v>
                </c:pt>
                <c:pt idx="1258">
                  <c:v>3.8081121444702148</c:v>
                </c:pt>
                <c:pt idx="1259">
                  <c:v>3.749943733215332</c:v>
                </c:pt>
                <c:pt idx="1260">
                  <c:v>3.7382802963256836</c:v>
                </c:pt>
                <c:pt idx="1261">
                  <c:v>3.7290143966674805</c:v>
                </c:pt>
                <c:pt idx="1262">
                  <c:v>3.7204008102416992</c:v>
                </c:pt>
                <c:pt idx="1263">
                  <c:v>3.7117452621459961</c:v>
                </c:pt>
                <c:pt idx="1264">
                  <c:v>3.7033853530883789</c:v>
                </c:pt>
                <c:pt idx="1265">
                  <c:v>3.694523811340332</c:v>
                </c:pt>
                <c:pt idx="1266">
                  <c:v>3.6859960556030273</c:v>
                </c:pt>
                <c:pt idx="1267">
                  <c:v>3.6772603988647461</c:v>
                </c:pt>
                <c:pt idx="1268">
                  <c:v>3.6683740615844727</c:v>
                </c:pt>
                <c:pt idx="1269">
                  <c:v>3.6597776412963867</c:v>
                </c:pt>
                <c:pt idx="1270">
                  <c:v>3.650883674621582</c:v>
                </c:pt>
                <c:pt idx="1271">
                  <c:v>3.7017431259155273</c:v>
                </c:pt>
                <c:pt idx="1272">
                  <c:v>3.7060117721557617</c:v>
                </c:pt>
                <c:pt idx="1273">
                  <c:v>3.7079668045043945</c:v>
                </c:pt>
                <c:pt idx="1274">
                  <c:v>3.7092733383178711</c:v>
                </c:pt>
                <c:pt idx="1275">
                  <c:v>3.7101812362670898</c:v>
                </c:pt>
                <c:pt idx="1276">
                  <c:v>3.7108869552612305</c:v>
                </c:pt>
                <c:pt idx="1277">
                  <c:v>3.7115297317504883</c:v>
                </c:pt>
                <c:pt idx="1278">
                  <c:v>3.7122373580932617</c:v>
                </c:pt>
                <c:pt idx="1279">
                  <c:v>3.7127275466918945</c:v>
                </c:pt>
                <c:pt idx="1280">
                  <c:v>3.713109016418457</c:v>
                </c:pt>
                <c:pt idx="1281">
                  <c:v>3.7134599685668945</c:v>
                </c:pt>
                <c:pt idx="1282">
                  <c:v>3.7138204574584961</c:v>
                </c:pt>
                <c:pt idx="1283">
                  <c:v>3.714024543762207</c:v>
                </c:pt>
                <c:pt idx="1284">
                  <c:v>3.7142171859741211</c:v>
                </c:pt>
                <c:pt idx="1285">
                  <c:v>3.7143754959106445</c:v>
                </c:pt>
                <c:pt idx="1286">
                  <c:v>3.714564323425293</c:v>
                </c:pt>
                <c:pt idx="1287">
                  <c:v>3.7147607803344727</c:v>
                </c:pt>
                <c:pt idx="1288">
                  <c:v>3.7147455215454102</c:v>
                </c:pt>
                <c:pt idx="1289">
                  <c:v>3.7149858474731445</c:v>
                </c:pt>
                <c:pt idx="1290">
                  <c:v>3.7150716781616211</c:v>
                </c:pt>
                <c:pt idx="1291">
                  <c:v>3.7152528762817383</c:v>
                </c:pt>
                <c:pt idx="1292">
                  <c:v>3.7154951095581055</c:v>
                </c:pt>
                <c:pt idx="1293">
                  <c:v>3.7155313491821289</c:v>
                </c:pt>
                <c:pt idx="1294">
                  <c:v>3.7156038284301758</c:v>
                </c:pt>
                <c:pt idx="1295">
                  <c:v>3.7157125473022461</c:v>
                </c:pt>
                <c:pt idx="1296">
                  <c:v>3.7157182693481445</c:v>
                </c:pt>
                <c:pt idx="1297">
                  <c:v>3.7157926559448242</c:v>
                </c:pt>
                <c:pt idx="1298">
                  <c:v>3.715916633605957</c:v>
                </c:pt>
                <c:pt idx="1299">
                  <c:v>3.7158498764038086</c:v>
                </c:pt>
                <c:pt idx="1300">
                  <c:v>3.7159185409545898</c:v>
                </c:pt>
                <c:pt idx="1301">
                  <c:v>3.7158689498901367</c:v>
                </c:pt>
                <c:pt idx="1302">
                  <c:v>3.7158136367797852</c:v>
                </c:pt>
                <c:pt idx="1303">
                  <c:v>3.7159910202026367</c:v>
                </c:pt>
                <c:pt idx="1304">
                  <c:v>3.715998649597168</c:v>
                </c:pt>
                <c:pt idx="1305">
                  <c:v>3.7161016464233398</c:v>
                </c:pt>
                <c:pt idx="1306">
                  <c:v>3.7160348892211914</c:v>
                </c:pt>
                <c:pt idx="1307">
                  <c:v>3.7161684036254883</c:v>
                </c:pt>
                <c:pt idx="1308">
                  <c:v>3.7162790298461914</c:v>
                </c:pt>
                <c:pt idx="1309">
                  <c:v>3.7163267135620117</c:v>
                </c:pt>
                <c:pt idx="1310">
                  <c:v>3.7163896560668945</c:v>
                </c:pt>
                <c:pt idx="1311">
                  <c:v>3.716404914855957</c:v>
                </c:pt>
                <c:pt idx="1312">
                  <c:v>3.7164640426635742</c:v>
                </c:pt>
                <c:pt idx="1313">
                  <c:v>3.7164430618286133</c:v>
                </c:pt>
                <c:pt idx="1314">
                  <c:v>3.7162809371948242</c:v>
                </c:pt>
                <c:pt idx="1315">
                  <c:v>3.7163400650024414</c:v>
                </c:pt>
                <c:pt idx="1316">
                  <c:v>3.716435432434082</c:v>
                </c:pt>
                <c:pt idx="1317">
                  <c:v>3.7164106369018555</c:v>
                </c:pt>
                <c:pt idx="1318">
                  <c:v>3.7164735794067383</c:v>
                </c:pt>
                <c:pt idx="1319">
                  <c:v>3.7163782119750977</c:v>
                </c:pt>
                <c:pt idx="1320">
                  <c:v>3.7165136337280273</c:v>
                </c:pt>
                <c:pt idx="1321">
                  <c:v>3.7166242599487305</c:v>
                </c:pt>
                <c:pt idx="1322">
                  <c:v>3.7165117263793945</c:v>
                </c:pt>
                <c:pt idx="1323">
                  <c:v>3.7166643142700195</c:v>
                </c:pt>
                <c:pt idx="1324">
                  <c:v>3.7167367935180664</c:v>
                </c:pt>
                <c:pt idx="1325">
                  <c:v>3.7167596817016602</c:v>
                </c:pt>
                <c:pt idx="1326">
                  <c:v>3.716731071472168</c:v>
                </c:pt>
                <c:pt idx="1327">
                  <c:v>3.7166814804077148</c:v>
                </c:pt>
                <c:pt idx="1328">
                  <c:v>3.7165765762329102</c:v>
                </c:pt>
                <c:pt idx="1329">
                  <c:v>3.7166681289672852</c:v>
                </c:pt>
                <c:pt idx="1330">
                  <c:v>3.7166147232055664</c:v>
                </c:pt>
                <c:pt idx="1331">
                  <c:v>3.7165994644165039</c:v>
                </c:pt>
                <c:pt idx="1332">
                  <c:v>3.7167158126831055</c:v>
                </c:pt>
                <c:pt idx="1333">
                  <c:v>3.7166604995727539</c:v>
                </c:pt>
                <c:pt idx="1334">
                  <c:v>3.7166776657104492</c:v>
                </c:pt>
                <c:pt idx="1335">
                  <c:v>3.7167425155639648</c:v>
                </c:pt>
                <c:pt idx="1336">
                  <c:v>3.7168645858764648</c:v>
                </c:pt>
                <c:pt idx="1337">
                  <c:v>3.7168760299682617</c:v>
                </c:pt>
                <c:pt idx="1338">
                  <c:v>3.7168779373168945</c:v>
                </c:pt>
                <c:pt idx="1339">
                  <c:v>3.7169103622436523</c:v>
                </c:pt>
                <c:pt idx="1340">
                  <c:v>3.7169637680053711</c:v>
                </c:pt>
                <c:pt idx="1341">
                  <c:v>3.7169771194458008</c:v>
                </c:pt>
                <c:pt idx="1342">
                  <c:v>3.7168130874633789</c:v>
                </c:pt>
                <c:pt idx="1343">
                  <c:v>3.7167882919311523</c:v>
                </c:pt>
                <c:pt idx="1344">
                  <c:v>3.7168283462524414</c:v>
                </c:pt>
                <c:pt idx="1345">
                  <c:v>3.7168169021606445</c:v>
                </c:pt>
                <c:pt idx="1346">
                  <c:v>3.7168073654174805</c:v>
                </c:pt>
                <c:pt idx="1347">
                  <c:v>3.7169122695922852</c:v>
                </c:pt>
                <c:pt idx="1348">
                  <c:v>3.7168874740600586</c:v>
                </c:pt>
                <c:pt idx="1349">
                  <c:v>3.7170038223266602</c:v>
                </c:pt>
                <c:pt idx="1350">
                  <c:v>3.717015266418457</c:v>
                </c:pt>
                <c:pt idx="1351">
                  <c:v>3.7170515060424805</c:v>
                </c:pt>
                <c:pt idx="1352">
                  <c:v>3.7170305252075195</c:v>
                </c:pt>
                <c:pt idx="1353">
                  <c:v>3.7170171737670898</c:v>
                </c:pt>
                <c:pt idx="1354">
                  <c:v>3.7170228958129883</c:v>
                </c:pt>
                <c:pt idx="1355">
                  <c:v>3.7170019149780273</c:v>
                </c:pt>
                <c:pt idx="1356">
                  <c:v>3.716853141784668</c:v>
                </c:pt>
                <c:pt idx="1357">
                  <c:v>3.716944694519043</c:v>
                </c:pt>
                <c:pt idx="1358">
                  <c:v>3.7169466018676758</c:v>
                </c:pt>
                <c:pt idx="1359">
                  <c:v>3.7169313430786133</c:v>
                </c:pt>
                <c:pt idx="1360">
                  <c:v>3.7169427871704102</c:v>
                </c:pt>
                <c:pt idx="1361">
                  <c:v>3.649744987487793</c:v>
                </c:pt>
                <c:pt idx="1362">
                  <c:v>3.6461896896362305</c:v>
                </c:pt>
                <c:pt idx="1363">
                  <c:v>3.6434793472290039</c:v>
                </c:pt>
                <c:pt idx="1364">
                  <c:v>3.641200065612793</c:v>
                </c:pt>
                <c:pt idx="1365">
                  <c:v>3.6391744613647461</c:v>
                </c:pt>
                <c:pt idx="1366">
                  <c:v>3.6373929977416992</c:v>
                </c:pt>
                <c:pt idx="1367">
                  <c:v>3.6354684829711914</c:v>
                </c:pt>
                <c:pt idx="1368">
                  <c:v>3.6338911056518555</c:v>
                </c:pt>
                <c:pt idx="1369">
                  <c:v>3.6323404312133789</c:v>
                </c:pt>
                <c:pt idx="1370">
                  <c:v>3.6308431625366211</c:v>
                </c:pt>
                <c:pt idx="1371">
                  <c:v>3.6294622421264648</c:v>
                </c:pt>
                <c:pt idx="1372">
                  <c:v>3.6280221939086914</c:v>
                </c:pt>
                <c:pt idx="1373">
                  <c:v>3.626713752746582</c:v>
                </c:pt>
                <c:pt idx="1374">
                  <c:v>3.6254720687866211</c:v>
                </c:pt>
                <c:pt idx="1375">
                  <c:v>3.6242799758911133</c:v>
                </c:pt>
                <c:pt idx="1376">
                  <c:v>3.6230173110961914</c:v>
                </c:pt>
                <c:pt idx="1377">
                  <c:v>3.621983528137207</c:v>
                </c:pt>
                <c:pt idx="1378">
                  <c:v>3.6208581924438477</c:v>
                </c:pt>
                <c:pt idx="1379">
                  <c:v>3.6198816299438477</c:v>
                </c:pt>
                <c:pt idx="1380">
                  <c:v>3.618748664855957</c:v>
                </c:pt>
                <c:pt idx="1381">
                  <c:v>3.6187105178833008</c:v>
                </c:pt>
                <c:pt idx="1382">
                  <c:v>3.7042818069458008</c:v>
                </c:pt>
                <c:pt idx="1383">
                  <c:v>3.7071638107299805</c:v>
                </c:pt>
                <c:pt idx="1384">
                  <c:v>3.7081098556518555</c:v>
                </c:pt>
                <c:pt idx="1385">
                  <c:v>3.7088537216186523</c:v>
                </c:pt>
                <c:pt idx="1386">
                  <c:v>3.7091875076293945</c:v>
                </c:pt>
                <c:pt idx="1387">
                  <c:v>3.7094640731811523</c:v>
                </c:pt>
                <c:pt idx="1388">
                  <c:v>3.7097463607788086</c:v>
                </c:pt>
                <c:pt idx="1389">
                  <c:v>3.7099447250366211</c:v>
                </c:pt>
                <c:pt idx="1390">
                  <c:v>3.7101545333862305</c:v>
                </c:pt>
                <c:pt idx="1391">
                  <c:v>3.7102041244506836</c:v>
                </c:pt>
                <c:pt idx="1392">
                  <c:v>3.7101774215698242</c:v>
                </c:pt>
                <c:pt idx="1393">
                  <c:v>3.7103242874145508</c:v>
                </c:pt>
                <c:pt idx="1394">
                  <c:v>3.7104043960571289</c:v>
                </c:pt>
                <c:pt idx="1395">
                  <c:v>3.7105073928833008</c:v>
                </c:pt>
                <c:pt idx="1396">
                  <c:v>3.710545539855957</c:v>
                </c:pt>
                <c:pt idx="1397">
                  <c:v>3.7105646133422852</c:v>
                </c:pt>
                <c:pt idx="1398">
                  <c:v>3.7108068466186523</c:v>
                </c:pt>
                <c:pt idx="1399">
                  <c:v>3.7109174728393555</c:v>
                </c:pt>
                <c:pt idx="1400">
                  <c:v>3.7109518051147461</c:v>
                </c:pt>
                <c:pt idx="1401">
                  <c:v>3.7110567092895508</c:v>
                </c:pt>
                <c:pt idx="1402">
                  <c:v>3.7111234664916992</c:v>
                </c:pt>
                <c:pt idx="1403">
                  <c:v>3.7110872268676758</c:v>
                </c:pt>
                <c:pt idx="1404">
                  <c:v>3.711146354675293</c:v>
                </c:pt>
                <c:pt idx="1405">
                  <c:v>3.7111063003540039</c:v>
                </c:pt>
                <c:pt idx="1406">
                  <c:v>3.7111616134643555</c:v>
                </c:pt>
                <c:pt idx="1407">
                  <c:v>3.7111330032348633</c:v>
                </c:pt>
                <c:pt idx="1408">
                  <c:v>3.7110834121704102</c:v>
                </c:pt>
                <c:pt idx="1409">
                  <c:v>3.711216926574707</c:v>
                </c:pt>
                <c:pt idx="1410">
                  <c:v>3.7111425399780273</c:v>
                </c:pt>
                <c:pt idx="1411">
                  <c:v>3.7112436294555664</c:v>
                </c:pt>
                <c:pt idx="1412">
                  <c:v>3.7785158157348633</c:v>
                </c:pt>
                <c:pt idx="1413">
                  <c:v>3.7820539474487305</c:v>
                </c:pt>
                <c:pt idx="1414">
                  <c:v>3.784693717956543</c:v>
                </c:pt>
                <c:pt idx="1415">
                  <c:v>3.7867879867553711</c:v>
                </c:pt>
                <c:pt idx="1416">
                  <c:v>3.7887353897094727</c:v>
                </c:pt>
                <c:pt idx="1417">
                  <c:v>3.7904634475708008</c:v>
                </c:pt>
                <c:pt idx="1418">
                  <c:v>3.7921724319458008</c:v>
                </c:pt>
                <c:pt idx="1419">
                  <c:v>3.7935590744018555</c:v>
                </c:pt>
                <c:pt idx="1420">
                  <c:v>3.7949724197387695</c:v>
                </c:pt>
                <c:pt idx="1421">
                  <c:v>3.7961931228637695</c:v>
                </c:pt>
                <c:pt idx="1422">
                  <c:v>3.7973756790161133</c:v>
                </c:pt>
                <c:pt idx="1423">
                  <c:v>3.7985696792602539</c:v>
                </c:pt>
                <c:pt idx="1424">
                  <c:v>3.7996549606323242</c:v>
                </c:pt>
                <c:pt idx="1425">
                  <c:v>3.8006658554077148</c:v>
                </c:pt>
                <c:pt idx="1426">
                  <c:v>3.801640510559082</c:v>
                </c:pt>
                <c:pt idx="1427">
                  <c:v>3.8025503158569336</c:v>
                </c:pt>
                <c:pt idx="1428">
                  <c:v>3.8033819198608398</c:v>
                </c:pt>
                <c:pt idx="1429">
                  <c:v>3.8042058944702148</c:v>
                </c:pt>
                <c:pt idx="1430">
                  <c:v>3.8049440383911133</c:v>
                </c:pt>
                <c:pt idx="1431">
                  <c:v>3.8056917190551758</c:v>
                </c:pt>
                <c:pt idx="1432">
                  <c:v>3.8057088851928711</c:v>
                </c:pt>
                <c:pt idx="1433">
                  <c:v>3.7219610214233398</c:v>
                </c:pt>
                <c:pt idx="1434">
                  <c:v>3.7200040817260742</c:v>
                </c:pt>
                <c:pt idx="1435">
                  <c:v>3.7192811965942383</c:v>
                </c:pt>
                <c:pt idx="1436">
                  <c:v>3.719019889831543</c:v>
                </c:pt>
                <c:pt idx="1437">
                  <c:v>3.7187662124633789</c:v>
                </c:pt>
                <c:pt idx="1438">
                  <c:v>3.7186079025268555</c:v>
                </c:pt>
                <c:pt idx="1439">
                  <c:v>3.7186250686645508</c:v>
                </c:pt>
                <c:pt idx="1440">
                  <c:v>3.7184972763061523</c:v>
                </c:pt>
                <c:pt idx="1441">
                  <c:v>3.7184762954711914</c:v>
                </c:pt>
                <c:pt idx="1442">
                  <c:v>3.7185029983520508</c:v>
                </c:pt>
                <c:pt idx="1443">
                  <c:v>3.7184438705444336</c:v>
                </c:pt>
                <c:pt idx="1444">
                  <c:v>3.718501091003418</c:v>
                </c:pt>
                <c:pt idx="1445">
                  <c:v>3.7184171676635742</c:v>
                </c:pt>
                <c:pt idx="1446">
                  <c:v>3.7183561325073242</c:v>
                </c:pt>
                <c:pt idx="1447">
                  <c:v>3.7184324264526367</c:v>
                </c:pt>
                <c:pt idx="1448">
                  <c:v>3.7183160781860352</c:v>
                </c:pt>
                <c:pt idx="1449">
                  <c:v>3.7182836532592773</c:v>
                </c:pt>
                <c:pt idx="1450">
                  <c:v>3.7181577682495117</c:v>
                </c:pt>
                <c:pt idx="1451">
                  <c:v>3.7182512283325195</c:v>
                </c:pt>
                <c:pt idx="1452">
                  <c:v>3.7181921005249023</c:v>
                </c:pt>
                <c:pt idx="1453">
                  <c:v>3.7181921005249023</c:v>
                </c:pt>
                <c:pt idx="1454">
                  <c:v>3.718195915222168</c:v>
                </c:pt>
                <c:pt idx="1455">
                  <c:v>3.7181596755981445</c:v>
                </c:pt>
                <c:pt idx="1456">
                  <c:v>3.718317985534668</c:v>
                </c:pt>
                <c:pt idx="1457">
                  <c:v>3.718317985534668</c:v>
                </c:pt>
                <c:pt idx="1458">
                  <c:v>3.718348503112793</c:v>
                </c:pt>
                <c:pt idx="1459">
                  <c:v>3.7183256149291992</c:v>
                </c:pt>
                <c:pt idx="1460">
                  <c:v>3.7183732986450195</c:v>
                </c:pt>
                <c:pt idx="1461">
                  <c:v>3.7183256149291992</c:v>
                </c:pt>
                <c:pt idx="1462">
                  <c:v>3.7182207107543945</c:v>
                </c:pt>
                <c:pt idx="1463">
                  <c:v>3.7182207107543945</c:v>
                </c:pt>
                <c:pt idx="1464">
                  <c:v>3.6554937362670898</c:v>
                </c:pt>
                <c:pt idx="1465">
                  <c:v>3.640690803527832</c:v>
                </c:pt>
                <c:pt idx="1466">
                  <c:v>3.6290311813354492</c:v>
                </c:pt>
                <c:pt idx="1467">
                  <c:v>3.6195306777954102</c:v>
                </c:pt>
                <c:pt idx="1468">
                  <c:v>3.6105508804321289</c:v>
                </c:pt>
                <c:pt idx="1469">
                  <c:v>3.6014585494995117</c:v>
                </c:pt>
                <c:pt idx="1470">
                  <c:v>3.5928258895874023</c:v>
                </c:pt>
                <c:pt idx="1471">
                  <c:v>3.5839834213256836</c:v>
                </c:pt>
                <c:pt idx="1472">
                  <c:v>3.5754175186157227</c:v>
                </c:pt>
                <c:pt idx="1473">
                  <c:v>3.5670499801635742</c:v>
                </c:pt>
                <c:pt idx="1474">
                  <c:v>3.5582475662231445</c:v>
                </c:pt>
                <c:pt idx="1475">
                  <c:v>3.5495977401733398</c:v>
                </c:pt>
                <c:pt idx="1476">
                  <c:v>3.5495977401733398</c:v>
                </c:pt>
                <c:pt idx="1477">
                  <c:v>3.5986471176147461</c:v>
                </c:pt>
                <c:pt idx="1478">
                  <c:v>3.6020956039428711</c:v>
                </c:pt>
                <c:pt idx="1479">
                  <c:v>3.603581428527832</c:v>
                </c:pt>
                <c:pt idx="1480">
                  <c:v>3.6044588088989258</c:v>
                </c:pt>
                <c:pt idx="1481">
                  <c:v>3.6049489974975586</c:v>
                </c:pt>
                <c:pt idx="1482">
                  <c:v>3.6053075790405273</c:v>
                </c:pt>
                <c:pt idx="1483">
                  <c:v>3.6055173873901367</c:v>
                </c:pt>
                <c:pt idx="1484">
                  <c:v>3.6057329177856445</c:v>
                </c:pt>
                <c:pt idx="1485">
                  <c:v>3.6059541702270508</c:v>
                </c:pt>
                <c:pt idx="1486">
                  <c:v>3.6061067581176758</c:v>
                </c:pt>
                <c:pt idx="1487">
                  <c:v>3.6062803268432617</c:v>
                </c:pt>
                <c:pt idx="1488">
                  <c:v>3.6063318252563477</c:v>
                </c:pt>
                <c:pt idx="1489">
                  <c:v>3.6065435409545898</c:v>
                </c:pt>
                <c:pt idx="1490">
                  <c:v>3.6067476272583008</c:v>
                </c:pt>
                <c:pt idx="1491">
                  <c:v>3.6067514419555664</c:v>
                </c:pt>
                <c:pt idx="1492">
                  <c:v>3.606989860534668</c:v>
                </c:pt>
                <c:pt idx="1493">
                  <c:v>3.6069841384887695</c:v>
                </c:pt>
                <c:pt idx="1494">
                  <c:v>3.607029914855957</c:v>
                </c:pt>
                <c:pt idx="1495">
                  <c:v>3.6070661544799805</c:v>
                </c:pt>
                <c:pt idx="1496">
                  <c:v>3.6070413589477539</c:v>
                </c:pt>
                <c:pt idx="1497">
                  <c:v>3.6070718765258789</c:v>
                </c:pt>
                <c:pt idx="1498">
                  <c:v>3.607060432434082</c:v>
                </c:pt>
                <c:pt idx="1499">
                  <c:v>3.6071062088012695</c:v>
                </c:pt>
                <c:pt idx="1500">
                  <c:v>3.607172966003418</c:v>
                </c:pt>
                <c:pt idx="1501">
                  <c:v>3.6071691513061523</c:v>
                </c:pt>
                <c:pt idx="1502">
                  <c:v>3.6072397232055664</c:v>
                </c:pt>
                <c:pt idx="1503">
                  <c:v>3.607325553894043</c:v>
                </c:pt>
                <c:pt idx="1504">
                  <c:v>3.6074991226196289</c:v>
                </c:pt>
                <c:pt idx="1505">
                  <c:v>3.6075201034545898</c:v>
                </c:pt>
                <c:pt idx="1506">
                  <c:v>3.6075620651245117</c:v>
                </c:pt>
                <c:pt idx="1507">
                  <c:v>3.6076173782348633</c:v>
                </c:pt>
                <c:pt idx="1508">
                  <c:v>3.6076040267944336</c:v>
                </c:pt>
                <c:pt idx="1509">
                  <c:v>3.6076440811157227</c:v>
                </c:pt>
                <c:pt idx="1510">
                  <c:v>3.607569694519043</c:v>
                </c:pt>
                <c:pt idx="1511">
                  <c:v>3.6075067520141602</c:v>
                </c:pt>
                <c:pt idx="1512">
                  <c:v>3.6076021194458008</c:v>
                </c:pt>
                <c:pt idx="1513">
                  <c:v>3.6076021194458008</c:v>
                </c:pt>
                <c:pt idx="1514">
                  <c:v>3.6076154708862305</c:v>
                </c:pt>
                <c:pt idx="1515">
                  <c:v>3.607701301574707</c:v>
                </c:pt>
                <c:pt idx="1516">
                  <c:v>3.6076726913452148</c:v>
                </c:pt>
                <c:pt idx="1517">
                  <c:v>3.6078939437866211</c:v>
                </c:pt>
                <c:pt idx="1518">
                  <c:v>3.6078653335571289</c:v>
                </c:pt>
                <c:pt idx="1519">
                  <c:v>3.6079263687133789</c:v>
                </c:pt>
                <c:pt idx="1520">
                  <c:v>3.6079263687133789</c:v>
                </c:pt>
                <c:pt idx="1521">
                  <c:v>3.608027458190918</c:v>
                </c:pt>
                <c:pt idx="1522">
                  <c:v>3.6079816818237305</c:v>
                </c:pt>
                <c:pt idx="1523">
                  <c:v>3.6079416275024414</c:v>
                </c:pt>
                <c:pt idx="1524">
                  <c:v>3.6078271865844727</c:v>
                </c:pt>
                <c:pt idx="1525">
                  <c:v>3.6079263687133789</c:v>
                </c:pt>
                <c:pt idx="1526">
                  <c:v>3.6078615188598633</c:v>
                </c:pt>
                <c:pt idx="1527">
                  <c:v>3.6079549789428711</c:v>
                </c:pt>
                <c:pt idx="1528">
                  <c:v>3.6079683303833008</c:v>
                </c:pt>
                <c:pt idx="1529">
                  <c:v>3.6080083847045898</c:v>
                </c:pt>
                <c:pt idx="1530">
                  <c:v>3.6081018447875977</c:v>
                </c:pt>
                <c:pt idx="1531">
                  <c:v>3.6081762313842773</c:v>
                </c:pt>
                <c:pt idx="1532">
                  <c:v>3.6082658767700195</c:v>
                </c:pt>
                <c:pt idx="1533">
                  <c:v>3.6082658767700195</c:v>
                </c:pt>
                <c:pt idx="1534">
                  <c:v>3.6082353591918945</c:v>
                </c:pt>
                <c:pt idx="1535">
                  <c:v>3.6082181930541992</c:v>
                </c:pt>
                <c:pt idx="1536">
                  <c:v>3.6082582473754883</c:v>
                </c:pt>
                <c:pt idx="1537">
                  <c:v>3.6082067489624023</c:v>
                </c:pt>
                <c:pt idx="1538">
                  <c:v>3.6081399917602539</c:v>
                </c:pt>
                <c:pt idx="1539">
                  <c:v>3.6082048416137695</c:v>
                </c:pt>
                <c:pt idx="1540">
                  <c:v>3.6082048416137695</c:v>
                </c:pt>
                <c:pt idx="1541">
                  <c:v>3.608180046081543</c:v>
                </c:pt>
                <c:pt idx="1542">
                  <c:v>3.6081171035766602</c:v>
                </c:pt>
                <c:pt idx="1543">
                  <c:v>3.608311653137207</c:v>
                </c:pt>
                <c:pt idx="1544">
                  <c:v>3.6083459854125977</c:v>
                </c:pt>
                <c:pt idx="1545">
                  <c:v>3.6083917617797852</c:v>
                </c:pt>
                <c:pt idx="1546">
                  <c:v>3.6084833145141602</c:v>
                </c:pt>
                <c:pt idx="1547">
                  <c:v>3.6084680557250977</c:v>
                </c:pt>
                <c:pt idx="1548">
                  <c:v>3.6085138320922852</c:v>
                </c:pt>
                <c:pt idx="1549">
                  <c:v>3.6085023880004883</c:v>
                </c:pt>
                <c:pt idx="1550">
                  <c:v>3.6085195541381836</c:v>
                </c:pt>
                <c:pt idx="1551">
                  <c:v>3.6084661483764648</c:v>
                </c:pt>
                <c:pt idx="1552">
                  <c:v>3.6083402633666992</c:v>
                </c:pt>
                <c:pt idx="1553">
                  <c:v>3.6084318161010742</c:v>
                </c:pt>
                <c:pt idx="1554">
                  <c:v>3.608433723449707</c:v>
                </c:pt>
                <c:pt idx="1555">
                  <c:v>3.6084585189819336</c:v>
                </c:pt>
                <c:pt idx="1556">
                  <c:v>3.6084108352661133</c:v>
                </c:pt>
                <c:pt idx="1557">
                  <c:v>3.6084203720092773</c:v>
                </c:pt>
                <c:pt idx="1558">
                  <c:v>3.6085901260375977</c:v>
                </c:pt>
                <c:pt idx="1559">
                  <c:v>3.608647346496582</c:v>
                </c:pt>
                <c:pt idx="1560">
                  <c:v>3.6087007522583008</c:v>
                </c:pt>
                <c:pt idx="1561">
                  <c:v>3.608677864074707</c:v>
                </c:pt>
                <c:pt idx="1562">
                  <c:v>3.608759880065918</c:v>
                </c:pt>
                <c:pt idx="1563">
                  <c:v>3.6087427139282227</c:v>
                </c:pt>
                <c:pt idx="1564">
                  <c:v>3.6086874008178711</c:v>
                </c:pt>
                <c:pt idx="1565">
                  <c:v>3.608637809753418</c:v>
                </c:pt>
                <c:pt idx="1566">
                  <c:v>3.608372688293457</c:v>
                </c:pt>
                <c:pt idx="1567">
                  <c:v>3.5417356491088867</c:v>
                </c:pt>
                <c:pt idx="1568">
                  <c:v>3.5382146835327148</c:v>
                </c:pt>
                <c:pt idx="1569">
                  <c:v>3.5355997085571289</c:v>
                </c:pt>
                <c:pt idx="1570">
                  <c:v>3.5333242416381836</c:v>
                </c:pt>
                <c:pt idx="1571">
                  <c:v>3.5311403274536133</c:v>
                </c:pt>
                <c:pt idx="1572">
                  <c:v>3.5292348861694336</c:v>
                </c:pt>
                <c:pt idx="1573">
                  <c:v>3.5274133682250977</c:v>
                </c:pt>
                <c:pt idx="1574">
                  <c:v>3.5256776809692383</c:v>
                </c:pt>
                <c:pt idx="1575">
                  <c:v>3.5240488052368164</c:v>
                </c:pt>
                <c:pt idx="1576">
                  <c:v>3.5224676132202148</c:v>
                </c:pt>
                <c:pt idx="1577">
                  <c:v>3.5210542678833008</c:v>
                </c:pt>
                <c:pt idx="1578">
                  <c:v>3.5196943283081055</c:v>
                </c:pt>
                <c:pt idx="1579">
                  <c:v>3.5183515548706055</c:v>
                </c:pt>
                <c:pt idx="1580">
                  <c:v>3.5170354843139648</c:v>
                </c:pt>
                <c:pt idx="1581">
                  <c:v>3.5158872604370117</c:v>
                </c:pt>
                <c:pt idx="1582">
                  <c:v>3.5147809982299805</c:v>
                </c:pt>
                <c:pt idx="1583">
                  <c:v>3.5136728286743164</c:v>
                </c:pt>
                <c:pt idx="1584">
                  <c:v>3.5126199722290039</c:v>
                </c:pt>
                <c:pt idx="1585">
                  <c:v>3.5115766525268555</c:v>
                </c:pt>
                <c:pt idx="1586">
                  <c:v>3.5106325149536133</c:v>
                </c:pt>
                <c:pt idx="1587">
                  <c:v>3.5106115341186523</c:v>
                </c:pt>
                <c:pt idx="1588">
                  <c:v>3.5958852767944336</c:v>
                </c:pt>
                <c:pt idx="1589">
                  <c:v>3.5985593795776367</c:v>
                </c:pt>
                <c:pt idx="1590">
                  <c:v>3.5994291305541992</c:v>
                </c:pt>
                <c:pt idx="1591">
                  <c:v>3.5999460220336914</c:v>
                </c:pt>
                <c:pt idx="1592">
                  <c:v>3.6001596450805664</c:v>
                </c:pt>
                <c:pt idx="1593">
                  <c:v>3.6003789901733398</c:v>
                </c:pt>
                <c:pt idx="1594">
                  <c:v>3.6005697250366211</c:v>
                </c:pt>
                <c:pt idx="1595">
                  <c:v>3.6006841659545898</c:v>
                </c:pt>
                <c:pt idx="1596">
                  <c:v>3.6007146835327148</c:v>
                </c:pt>
                <c:pt idx="1597">
                  <c:v>3.6008081436157227</c:v>
                </c:pt>
                <c:pt idx="1598">
                  <c:v>3.600825309753418</c:v>
                </c:pt>
                <c:pt idx="1599">
                  <c:v>3.6009073257446289</c:v>
                </c:pt>
                <c:pt idx="1600">
                  <c:v>3.600773811340332</c:v>
                </c:pt>
                <c:pt idx="1601">
                  <c:v>3.600764274597168</c:v>
                </c:pt>
                <c:pt idx="1602">
                  <c:v>3.600794792175293</c:v>
                </c:pt>
                <c:pt idx="1603">
                  <c:v>3.6008844375610352</c:v>
                </c:pt>
                <c:pt idx="1604">
                  <c:v>3.6009702682495117</c:v>
                </c:pt>
                <c:pt idx="1605">
                  <c:v>3.6009359359741211</c:v>
                </c:pt>
                <c:pt idx="1606">
                  <c:v>3.6009664535522461</c:v>
                </c:pt>
                <c:pt idx="1607">
                  <c:v>3.6009607315063477</c:v>
                </c:pt>
                <c:pt idx="1608">
                  <c:v>3.6010503768920898</c:v>
                </c:pt>
                <c:pt idx="1609">
                  <c:v>3.6011209487915039</c:v>
                </c:pt>
                <c:pt idx="1610">
                  <c:v>3.6011381149291992</c:v>
                </c:pt>
                <c:pt idx="1611">
                  <c:v>3.6012411117553711</c:v>
                </c:pt>
                <c:pt idx="1612">
                  <c:v>3.601262092590332</c:v>
                </c:pt>
                <c:pt idx="1613">
                  <c:v>3.6012849807739258</c:v>
                </c:pt>
                <c:pt idx="1614">
                  <c:v>3.6012601852416992</c:v>
                </c:pt>
                <c:pt idx="1615">
                  <c:v>3.601283073425293</c:v>
                </c:pt>
                <c:pt idx="1616">
                  <c:v>3.6011476516723633</c:v>
                </c:pt>
                <c:pt idx="1617">
                  <c:v>3.6011857986450195</c:v>
                </c:pt>
                <c:pt idx="1618">
                  <c:v>3.6011877059936523</c:v>
                </c:pt>
                <c:pt idx="1619">
                  <c:v>3.6681604385375977</c:v>
                </c:pt>
                <c:pt idx="1620">
                  <c:v>3.6716909408569336</c:v>
                </c:pt>
                <c:pt idx="1621">
                  <c:v>3.6742925643920898</c:v>
                </c:pt>
                <c:pt idx="1622">
                  <c:v>3.6763887405395508</c:v>
                </c:pt>
                <c:pt idx="1623">
                  <c:v>3.6783781051635742</c:v>
                </c:pt>
                <c:pt idx="1624">
                  <c:v>3.6801652908325195</c:v>
                </c:pt>
                <c:pt idx="1625">
                  <c:v>3.681788444519043</c:v>
                </c:pt>
                <c:pt idx="1626">
                  <c:v>3.6833925247192383</c:v>
                </c:pt>
                <c:pt idx="1627">
                  <c:v>3.684758186340332</c:v>
                </c:pt>
                <c:pt idx="1628">
                  <c:v>3.6860265731811523</c:v>
                </c:pt>
                <c:pt idx="1629">
                  <c:v>3.6873846054077148</c:v>
                </c:pt>
                <c:pt idx="1630">
                  <c:v>3.6886014938354492</c:v>
                </c:pt>
                <c:pt idx="1631">
                  <c:v>3.6898050308227539</c:v>
                </c:pt>
                <c:pt idx="1632">
                  <c:v>3.6910390853881836</c:v>
                </c:pt>
                <c:pt idx="1633">
                  <c:v>3.692082405090332</c:v>
                </c:pt>
                <c:pt idx="1634">
                  <c:v>3.6931257247924805</c:v>
                </c:pt>
                <c:pt idx="1635">
                  <c:v>3.6942262649536133</c:v>
                </c:pt>
                <c:pt idx="1636">
                  <c:v>3.6951150894165039</c:v>
                </c:pt>
                <c:pt idx="1637">
                  <c:v>3.6963376998901367</c:v>
                </c:pt>
                <c:pt idx="1638">
                  <c:v>3.6972951889038086</c:v>
                </c:pt>
                <c:pt idx="1639">
                  <c:v>3.6972894668579102</c:v>
                </c:pt>
                <c:pt idx="1640">
                  <c:v>3.6133108139038086</c:v>
                </c:pt>
                <c:pt idx="1641">
                  <c:v>3.6111669540405273</c:v>
                </c:pt>
                <c:pt idx="1642">
                  <c:v>3.6105890274047852</c:v>
                </c:pt>
                <c:pt idx="1643">
                  <c:v>3.6102895736694336</c:v>
                </c:pt>
                <c:pt idx="1644">
                  <c:v>3.6102743148803711</c:v>
                </c:pt>
                <c:pt idx="1645">
                  <c:v>3.6101827621459961</c:v>
                </c:pt>
                <c:pt idx="1646">
                  <c:v>3.6101903915405273</c:v>
                </c:pt>
                <c:pt idx="1647">
                  <c:v>3.6103544235229492</c:v>
                </c:pt>
                <c:pt idx="1648">
                  <c:v>3.610325813293457</c:v>
                </c:pt>
                <c:pt idx="1649">
                  <c:v>3.6102933883666992</c:v>
                </c:pt>
                <c:pt idx="1650">
                  <c:v>3.6103353500366211</c:v>
                </c:pt>
                <c:pt idx="1651">
                  <c:v>3.6102800369262695</c:v>
                </c:pt>
                <c:pt idx="1652">
                  <c:v>3.6102876663208008</c:v>
                </c:pt>
                <c:pt idx="1653">
                  <c:v>3.6102228164672852</c:v>
                </c:pt>
                <c:pt idx="1654">
                  <c:v>3.6102170944213867</c:v>
                </c:pt>
                <c:pt idx="1655">
                  <c:v>3.6101045608520508</c:v>
                </c:pt>
                <c:pt idx="1656">
                  <c:v>3.6100969314575195</c:v>
                </c:pt>
                <c:pt idx="1657">
                  <c:v>3.6101980209350586</c:v>
                </c:pt>
                <c:pt idx="1658">
                  <c:v>3.6101369857788086</c:v>
                </c:pt>
                <c:pt idx="1659">
                  <c:v>3.6102666854858398</c:v>
                </c:pt>
                <c:pt idx="1660">
                  <c:v>3.6102094650268555</c:v>
                </c:pt>
                <c:pt idx="1661">
                  <c:v>3.610316276550293</c:v>
                </c:pt>
                <c:pt idx="1662">
                  <c:v>3.6103696823120117</c:v>
                </c:pt>
                <c:pt idx="1663">
                  <c:v>3.6103982925415039</c:v>
                </c:pt>
                <c:pt idx="1664">
                  <c:v>3.6103830337524414</c:v>
                </c:pt>
                <c:pt idx="1665">
                  <c:v>3.6103754043579102</c:v>
                </c:pt>
                <c:pt idx="1666">
                  <c:v>3.6103715896606445</c:v>
                </c:pt>
                <c:pt idx="1667">
                  <c:v>3.6103029251098633</c:v>
                </c:pt>
                <c:pt idx="1668">
                  <c:v>3.6102228164672852</c:v>
                </c:pt>
                <c:pt idx="1669">
                  <c:v>3.6102762222290039</c:v>
                </c:pt>
                <c:pt idx="1670">
                  <c:v>3.6102762222290039</c:v>
                </c:pt>
                <c:pt idx="1671">
                  <c:v>3.5467462539672852</c:v>
                </c:pt>
                <c:pt idx="1672">
                  <c:v>3.5343999862670898</c:v>
                </c:pt>
                <c:pt idx="1673">
                  <c:v>3.5240602493286133</c:v>
                </c:pt>
                <c:pt idx="1674">
                  <c:v>3.5134134292602539</c:v>
                </c:pt>
                <c:pt idx="1675">
                  <c:v>3.5031824111938477</c:v>
                </c:pt>
                <c:pt idx="1676">
                  <c:v>3.4924459457397461</c:v>
                </c:pt>
                <c:pt idx="1677">
                  <c:v>3.4822168350219727</c:v>
                </c:pt>
                <c:pt idx="1678">
                  <c:v>3.4729928970336914</c:v>
                </c:pt>
                <c:pt idx="1679">
                  <c:v>3.4652585983276367</c:v>
                </c:pt>
                <c:pt idx="1680">
                  <c:v>3.4581747055053711</c:v>
                </c:pt>
                <c:pt idx="1681">
                  <c:v>3.4510068893432617</c:v>
                </c:pt>
                <c:pt idx="1682">
                  <c:v>3.4438848495483398</c:v>
                </c:pt>
                <c:pt idx="1683">
                  <c:v>3.4925737380981445</c:v>
                </c:pt>
                <c:pt idx="1684">
                  <c:v>3.4953584671020508</c:v>
                </c:pt>
                <c:pt idx="1685">
                  <c:v>3.4966669082641602</c:v>
                </c:pt>
                <c:pt idx="1686">
                  <c:v>3.4973134994506836</c:v>
                </c:pt>
                <c:pt idx="1687">
                  <c:v>3.4977731704711914</c:v>
                </c:pt>
                <c:pt idx="1688">
                  <c:v>3.4982576370239258</c:v>
                </c:pt>
                <c:pt idx="1689">
                  <c:v>3.4984979629516602</c:v>
                </c:pt>
                <c:pt idx="1690">
                  <c:v>3.4989347457885742</c:v>
                </c:pt>
                <c:pt idx="1691">
                  <c:v>3.4991292953491211</c:v>
                </c:pt>
                <c:pt idx="1692">
                  <c:v>3.4993429183959961</c:v>
                </c:pt>
                <c:pt idx="1693">
                  <c:v>3.4995718002319336</c:v>
                </c:pt>
                <c:pt idx="1694">
                  <c:v>3.499720573425293</c:v>
                </c:pt>
                <c:pt idx="1695">
                  <c:v>3.499842643737793</c:v>
                </c:pt>
                <c:pt idx="1696">
                  <c:v>3.4999532699584961</c:v>
                </c:pt>
                <c:pt idx="1697">
                  <c:v>3.4999895095825195</c:v>
                </c:pt>
                <c:pt idx="1698">
                  <c:v>3.500086784362793</c:v>
                </c:pt>
                <c:pt idx="1699">
                  <c:v>3.5001840591430664</c:v>
                </c:pt>
                <c:pt idx="1700">
                  <c:v>3.5003938674926758</c:v>
                </c:pt>
                <c:pt idx="1701">
                  <c:v>3.5004167556762695</c:v>
                </c:pt>
                <c:pt idx="1702">
                  <c:v>3.5004663467407227</c:v>
                </c:pt>
                <c:pt idx="1703">
                  <c:v>3.5006265640258789</c:v>
                </c:pt>
                <c:pt idx="1704">
                  <c:v>3.5007181167602539</c:v>
                </c:pt>
                <c:pt idx="1705">
                  <c:v>3.5008974075317383</c:v>
                </c:pt>
                <c:pt idx="1706">
                  <c:v>3.500920295715332</c:v>
                </c:pt>
                <c:pt idx="1707">
                  <c:v>3.5010499954223633</c:v>
                </c:pt>
                <c:pt idx="1708">
                  <c:v>3.5011205673217773</c:v>
                </c:pt>
                <c:pt idx="1709">
                  <c:v>3.5012617111206055</c:v>
                </c:pt>
                <c:pt idx="1710">
                  <c:v>3.5013227462768555</c:v>
                </c:pt>
                <c:pt idx="1711">
                  <c:v>3.5013856887817383</c:v>
                </c:pt>
                <c:pt idx="1712">
                  <c:v>3.5012273788452148</c:v>
                </c:pt>
                <c:pt idx="1713">
                  <c:v>3.501286506652832</c:v>
                </c:pt>
                <c:pt idx="1714">
                  <c:v>3.5013551712036133</c:v>
                </c:pt>
                <c:pt idx="1715">
                  <c:v>3.5014715194702148</c:v>
                </c:pt>
                <c:pt idx="1716">
                  <c:v>3.5014524459838867</c:v>
                </c:pt>
                <c:pt idx="1717">
                  <c:v>3.5014619827270508</c:v>
                </c:pt>
                <c:pt idx="1718">
                  <c:v>3.5015573501586914</c:v>
                </c:pt>
                <c:pt idx="1719">
                  <c:v>3.5016374588012695</c:v>
                </c:pt>
                <c:pt idx="1720">
                  <c:v>3.5018720626831055</c:v>
                </c:pt>
                <c:pt idx="1721">
                  <c:v>3.5018415451049805</c:v>
                </c:pt>
                <c:pt idx="1722">
                  <c:v>3.5018854141235352</c:v>
                </c:pt>
                <c:pt idx="1723">
                  <c:v>3.5019807815551758</c:v>
                </c:pt>
                <c:pt idx="1724">
                  <c:v>3.5019826889038086</c:v>
                </c:pt>
                <c:pt idx="1725">
                  <c:v>3.5019445419311523</c:v>
                </c:pt>
                <c:pt idx="1726">
                  <c:v>3.5019006729125977</c:v>
                </c:pt>
                <c:pt idx="1727">
                  <c:v>3.5019617080688477</c:v>
                </c:pt>
                <c:pt idx="1728">
                  <c:v>3.5020685195922852</c:v>
                </c:pt>
                <c:pt idx="1729">
                  <c:v>3.5020608901977539</c:v>
                </c:pt>
                <c:pt idx="1730">
                  <c:v>3.5020456314086914</c:v>
                </c:pt>
                <c:pt idx="1731">
                  <c:v>3.5020456314086914</c:v>
                </c:pt>
                <c:pt idx="1732">
                  <c:v>3.5022096633911133</c:v>
                </c:pt>
                <c:pt idx="1733">
                  <c:v>3.5021829605102539</c:v>
                </c:pt>
                <c:pt idx="1734">
                  <c:v>3.5023336410522461</c:v>
                </c:pt>
                <c:pt idx="1735">
                  <c:v>3.5023565292358398</c:v>
                </c:pt>
                <c:pt idx="1736">
                  <c:v>3.5024290084838867</c:v>
                </c:pt>
                <c:pt idx="1737">
                  <c:v>3.5024557113647461</c:v>
                </c:pt>
                <c:pt idx="1738">
                  <c:v>3.5024747848510742</c:v>
                </c:pt>
                <c:pt idx="1739">
                  <c:v>3.5024938583374023</c:v>
                </c:pt>
                <c:pt idx="1740">
                  <c:v>3.5024957656860352</c:v>
                </c:pt>
                <c:pt idx="1741">
                  <c:v>3.5024023056030273</c:v>
                </c:pt>
                <c:pt idx="1742">
                  <c:v>3.5024518966674805</c:v>
                </c:pt>
                <c:pt idx="1743">
                  <c:v>3.5025224685668945</c:v>
                </c:pt>
                <c:pt idx="1744">
                  <c:v>3.5024518966674805</c:v>
                </c:pt>
                <c:pt idx="1745">
                  <c:v>3.5025777816772461</c:v>
                </c:pt>
                <c:pt idx="1746">
                  <c:v>3.5025472640991211</c:v>
                </c:pt>
                <c:pt idx="1747">
                  <c:v>3.5027246475219727</c:v>
                </c:pt>
                <c:pt idx="1748">
                  <c:v>3.5027399063110352</c:v>
                </c:pt>
                <c:pt idx="1749">
                  <c:v>3.5027990341186523</c:v>
                </c:pt>
                <c:pt idx="1750">
                  <c:v>3.5027551651000977</c:v>
                </c:pt>
                <c:pt idx="1751">
                  <c:v>3.5028409957885742</c:v>
                </c:pt>
                <c:pt idx="1752">
                  <c:v>3.5028524398803711</c:v>
                </c:pt>
                <c:pt idx="1753">
                  <c:v>3.5028142929077148</c:v>
                </c:pt>
                <c:pt idx="1754">
                  <c:v>3.5027284622192383</c:v>
                </c:pt>
                <c:pt idx="1755">
                  <c:v>3.5027856826782227</c:v>
                </c:pt>
                <c:pt idx="1756">
                  <c:v>3.5027856826782227</c:v>
                </c:pt>
                <c:pt idx="1757">
                  <c:v>3.5027589797973633</c:v>
                </c:pt>
                <c:pt idx="1758">
                  <c:v>3.5027971267700195</c:v>
                </c:pt>
                <c:pt idx="1759">
                  <c:v>3.5027990341186523</c:v>
                </c:pt>
                <c:pt idx="1760">
                  <c:v>3.5029325485229492</c:v>
                </c:pt>
                <c:pt idx="1761">
                  <c:v>3.5029363632202148</c:v>
                </c:pt>
                <c:pt idx="1762">
                  <c:v>3.5029764175415039</c:v>
                </c:pt>
                <c:pt idx="1763">
                  <c:v>3.5030755996704102</c:v>
                </c:pt>
                <c:pt idx="1764">
                  <c:v>3.5031118392944336</c:v>
                </c:pt>
                <c:pt idx="1765">
                  <c:v>3.5030908584594727</c:v>
                </c:pt>
                <c:pt idx="1766">
                  <c:v>3.5031805038452148</c:v>
                </c:pt>
                <c:pt idx="1767">
                  <c:v>3.5031366348266602</c:v>
                </c:pt>
                <c:pt idx="1768">
                  <c:v>3.5031251907348633</c:v>
                </c:pt>
                <c:pt idx="1769">
                  <c:v>3.5030069351196289</c:v>
                </c:pt>
                <c:pt idx="1770">
                  <c:v>3.502985954284668</c:v>
                </c:pt>
                <c:pt idx="1771">
                  <c:v>3.5030984878540039</c:v>
                </c:pt>
                <c:pt idx="1772">
                  <c:v>3.5030832290649414</c:v>
                </c:pt>
                <c:pt idx="1773">
                  <c:v>3.5030889511108398</c:v>
                </c:pt>
                <c:pt idx="1774">
                  <c:v>3.4364767074584961</c:v>
                </c:pt>
                <c:pt idx="1775">
                  <c:v>3.4328584671020508</c:v>
                </c:pt>
                <c:pt idx="1776">
                  <c:v>3.4300565719604492</c:v>
                </c:pt>
                <c:pt idx="1777">
                  <c:v>3.4275999069213867</c:v>
                </c:pt>
                <c:pt idx="1778">
                  <c:v>3.4254999160766602</c:v>
                </c:pt>
                <c:pt idx="1779">
                  <c:v>3.4234151840209961</c:v>
                </c:pt>
                <c:pt idx="1780">
                  <c:v>3.4214696884155273</c:v>
                </c:pt>
                <c:pt idx="1781">
                  <c:v>3.4197225570678711</c:v>
                </c:pt>
                <c:pt idx="1782">
                  <c:v>3.4179830551147461</c:v>
                </c:pt>
                <c:pt idx="1783">
                  <c:v>3.4164209365844727</c:v>
                </c:pt>
                <c:pt idx="1784">
                  <c:v>3.4147920608520508</c:v>
                </c:pt>
                <c:pt idx="1785">
                  <c:v>3.4134225845336914</c:v>
                </c:pt>
                <c:pt idx="1786">
                  <c:v>3.412074089050293</c:v>
                </c:pt>
                <c:pt idx="1787">
                  <c:v>3.4108095169067383</c:v>
                </c:pt>
                <c:pt idx="1788">
                  <c:v>3.4096860885620117</c:v>
                </c:pt>
                <c:pt idx="1789">
                  <c:v>3.4084711074829102</c:v>
                </c:pt>
                <c:pt idx="1790">
                  <c:v>3.4074468612670898</c:v>
                </c:pt>
                <c:pt idx="1791">
                  <c:v>3.4063291549682617</c:v>
                </c:pt>
                <c:pt idx="1792">
                  <c:v>3.4053735733032227</c:v>
                </c:pt>
                <c:pt idx="1793">
                  <c:v>3.4044828414916992</c:v>
                </c:pt>
                <c:pt idx="1794">
                  <c:v>3.4906702041625977</c:v>
                </c:pt>
                <c:pt idx="1795">
                  <c:v>3.4929590225219727</c:v>
                </c:pt>
                <c:pt idx="1796">
                  <c:v>3.4937944412231445</c:v>
                </c:pt>
                <c:pt idx="1797">
                  <c:v>3.4941778182983398</c:v>
                </c:pt>
                <c:pt idx="1798">
                  <c:v>3.4945993423461914</c:v>
                </c:pt>
                <c:pt idx="1799">
                  <c:v>3.4947366714477539</c:v>
                </c:pt>
                <c:pt idx="1800">
                  <c:v>3.4947938919067383</c:v>
                </c:pt>
                <c:pt idx="1801">
                  <c:v>3.4949464797973633</c:v>
                </c:pt>
                <c:pt idx="1802">
                  <c:v>3.4950475692749023</c:v>
                </c:pt>
                <c:pt idx="1803">
                  <c:v>3.4950742721557617</c:v>
                </c:pt>
                <c:pt idx="1804">
                  <c:v>3.4949731826782227</c:v>
                </c:pt>
                <c:pt idx="1805">
                  <c:v>3.4951009750366211</c:v>
                </c:pt>
                <c:pt idx="1806">
                  <c:v>3.4952402114868164</c:v>
                </c:pt>
                <c:pt idx="1807">
                  <c:v>3.4952154159545898</c:v>
                </c:pt>
                <c:pt idx="1808">
                  <c:v>3.4952592849731445</c:v>
                </c:pt>
                <c:pt idx="1809">
                  <c:v>3.4953413009643555</c:v>
                </c:pt>
                <c:pt idx="1810">
                  <c:v>3.4953451156616211</c:v>
                </c:pt>
                <c:pt idx="1811">
                  <c:v>3.4953908920288086</c:v>
                </c:pt>
                <c:pt idx="1812">
                  <c:v>3.4956331253051758</c:v>
                </c:pt>
                <c:pt idx="1813">
                  <c:v>3.4957075119018555</c:v>
                </c:pt>
                <c:pt idx="1814">
                  <c:v>3.4956693649291992</c:v>
                </c:pt>
                <c:pt idx="1815">
                  <c:v>3.4957609176635742</c:v>
                </c:pt>
                <c:pt idx="1816">
                  <c:v>3.4957265853881836</c:v>
                </c:pt>
                <c:pt idx="1817">
                  <c:v>3.4957914352416992</c:v>
                </c:pt>
                <c:pt idx="1818">
                  <c:v>3.4957056045532227</c:v>
                </c:pt>
                <c:pt idx="1819">
                  <c:v>3.4957799911499023</c:v>
                </c:pt>
                <c:pt idx="1820">
                  <c:v>3.4957246780395508</c:v>
                </c:pt>
                <c:pt idx="1821">
                  <c:v>3.4956846237182617</c:v>
                </c:pt>
                <c:pt idx="1822">
                  <c:v>3.4958391189575195</c:v>
                </c:pt>
                <c:pt idx="1823">
                  <c:v>3.4958410263061523</c:v>
                </c:pt>
                <c:pt idx="1824">
                  <c:v>3.4958410263061523</c:v>
                </c:pt>
                <c:pt idx="1825">
                  <c:v>3.5624227523803711</c:v>
                </c:pt>
                <c:pt idx="1826">
                  <c:v>3.5657491683959961</c:v>
                </c:pt>
                <c:pt idx="1827">
                  <c:v>3.5682516098022461</c:v>
                </c:pt>
                <c:pt idx="1828">
                  <c:v>3.5701875686645508</c:v>
                </c:pt>
                <c:pt idx="1829">
                  <c:v>3.571833610534668</c:v>
                </c:pt>
                <c:pt idx="1830">
                  <c:v>3.5735330581665039</c:v>
                </c:pt>
                <c:pt idx="1831">
                  <c:v>3.5748777389526367</c:v>
                </c:pt>
                <c:pt idx="1832">
                  <c:v>3.5761289596557617</c:v>
                </c:pt>
                <c:pt idx="1833">
                  <c:v>3.5772733688354492</c:v>
                </c:pt>
                <c:pt idx="1834">
                  <c:v>3.578373908996582</c:v>
                </c:pt>
                <c:pt idx="1835">
                  <c:v>3.5793142318725586</c:v>
                </c:pt>
                <c:pt idx="1836">
                  <c:v>3.5803155899047852</c:v>
                </c:pt>
                <c:pt idx="1837">
                  <c:v>3.5812005996704102</c:v>
                </c:pt>
                <c:pt idx="1838">
                  <c:v>3.5820531845092773</c:v>
                </c:pt>
                <c:pt idx="1839">
                  <c:v>3.5828943252563477</c:v>
                </c:pt>
                <c:pt idx="1840">
                  <c:v>3.5837068557739258</c:v>
                </c:pt>
                <c:pt idx="1841">
                  <c:v>3.5843515396118164</c:v>
                </c:pt>
                <c:pt idx="1842">
                  <c:v>3.585179328918457</c:v>
                </c:pt>
                <c:pt idx="1843">
                  <c:v>3.5859079360961914</c:v>
                </c:pt>
                <c:pt idx="1844">
                  <c:v>3.5865583419799805</c:v>
                </c:pt>
                <c:pt idx="1845">
                  <c:v>3.5865926742553711</c:v>
                </c:pt>
                <c:pt idx="1846">
                  <c:v>3.5058889389038086</c:v>
                </c:pt>
                <c:pt idx="1847">
                  <c:v>3.5041627883911133</c:v>
                </c:pt>
                <c:pt idx="1848">
                  <c:v>3.5036344528198242</c:v>
                </c:pt>
                <c:pt idx="1849">
                  <c:v>3.5035276412963867</c:v>
                </c:pt>
                <c:pt idx="1850">
                  <c:v>3.5035409927368164</c:v>
                </c:pt>
                <c:pt idx="1851">
                  <c:v>3.5034933090209961</c:v>
                </c:pt>
                <c:pt idx="1852">
                  <c:v>3.5034971237182617</c:v>
                </c:pt>
                <c:pt idx="1853">
                  <c:v>3.5034894943237305</c:v>
                </c:pt>
                <c:pt idx="1854">
                  <c:v>3.5035123825073242</c:v>
                </c:pt>
                <c:pt idx="1855">
                  <c:v>3.5034399032592773</c:v>
                </c:pt>
                <c:pt idx="1856">
                  <c:v>3.5035200119018555</c:v>
                </c:pt>
                <c:pt idx="1857">
                  <c:v>3.5033559799194336</c:v>
                </c:pt>
                <c:pt idx="1858">
                  <c:v>3.5033731460571289</c:v>
                </c:pt>
                <c:pt idx="1859">
                  <c:v>3.5033388137817383</c:v>
                </c:pt>
                <c:pt idx="1860">
                  <c:v>3.5033597946166992</c:v>
                </c:pt>
                <c:pt idx="1861">
                  <c:v>3.5033388137817383</c:v>
                </c:pt>
                <c:pt idx="1862">
                  <c:v>3.5034399032592773</c:v>
                </c:pt>
                <c:pt idx="1863">
                  <c:v>3.5034570693969727</c:v>
                </c:pt>
                <c:pt idx="1864">
                  <c:v>3.5035734176635742</c:v>
                </c:pt>
                <c:pt idx="1865">
                  <c:v>3.5036783218383789</c:v>
                </c:pt>
                <c:pt idx="1866">
                  <c:v>3.5036001205444336</c:v>
                </c:pt>
                <c:pt idx="1867">
                  <c:v>3.5036325454711914</c:v>
                </c:pt>
                <c:pt idx="1868">
                  <c:v>3.5036039352416992</c:v>
                </c:pt>
                <c:pt idx="1869">
                  <c:v>3.5037221908569336</c:v>
                </c:pt>
                <c:pt idx="1870">
                  <c:v>3.5035943984985352</c:v>
                </c:pt>
                <c:pt idx="1871">
                  <c:v>3.5035200119018555</c:v>
                </c:pt>
                <c:pt idx="1872">
                  <c:v>3.5035333633422852</c:v>
                </c:pt>
                <c:pt idx="1873">
                  <c:v>3.5035429000854492</c:v>
                </c:pt>
                <c:pt idx="1874">
                  <c:v>3.5035409927368164</c:v>
                </c:pt>
                <c:pt idx="1875">
                  <c:v>3.5035600662231445</c:v>
                </c:pt>
                <c:pt idx="1876">
                  <c:v>3.5035600662231445</c:v>
                </c:pt>
                <c:pt idx="1877">
                  <c:v>3.4418306350708008</c:v>
                </c:pt>
                <c:pt idx="1878">
                  <c:v>3.4305753707885742</c:v>
                </c:pt>
                <c:pt idx="1879">
                  <c:v>3.420842170715332</c:v>
                </c:pt>
                <c:pt idx="1880">
                  <c:v>3.4089899063110352</c:v>
                </c:pt>
                <c:pt idx="1881">
                  <c:v>3.3923540115356445</c:v>
                </c:pt>
                <c:pt idx="1882">
                  <c:v>3.3765096664428711</c:v>
                </c:pt>
                <c:pt idx="1883">
                  <c:v>3.3668298721313477</c:v>
                </c:pt>
                <c:pt idx="1884">
                  <c:v>3.3549680709838867</c:v>
                </c:pt>
                <c:pt idx="1885">
                  <c:v>3.340876579284668</c:v>
                </c:pt>
                <c:pt idx="1886">
                  <c:v>3.3259305953979492</c:v>
                </c:pt>
                <c:pt idx="1887">
                  <c:v>3.3104219436645508</c:v>
                </c:pt>
                <c:pt idx="1888">
                  <c:v>3.2939271926879883</c:v>
                </c:pt>
                <c:pt idx="1889">
                  <c:v>3.2939271926879883</c:v>
                </c:pt>
                <c:pt idx="1890">
                  <c:v>3.3502511978149414</c:v>
                </c:pt>
                <c:pt idx="1891">
                  <c:v>3.3557558059692383</c:v>
                </c:pt>
                <c:pt idx="1892">
                  <c:v>3.3588113784790039</c:v>
                </c:pt>
                <c:pt idx="1893">
                  <c:v>3.360713005065918</c:v>
                </c:pt>
                <c:pt idx="1894">
                  <c:v>3.3621759414672852</c:v>
                </c:pt>
                <c:pt idx="1895">
                  <c:v>3.3632478713989258</c:v>
                </c:pt>
                <c:pt idx="1896">
                  <c:v>3.3641672134399414</c:v>
                </c:pt>
                <c:pt idx="1897">
                  <c:v>3.3651838302612305</c:v>
                </c:pt>
                <c:pt idx="1898">
                  <c:v>3.3658323287963867</c:v>
                </c:pt>
                <c:pt idx="1899">
                  <c:v>3.3664083480834961</c:v>
                </c:pt>
                <c:pt idx="1900">
                  <c:v>3.3669538497924805</c:v>
                </c:pt>
                <c:pt idx="1901">
                  <c:v>3.3674345016479492</c:v>
                </c:pt>
                <c:pt idx="1902">
                  <c:v>3.3679113388061523</c:v>
                </c:pt>
                <c:pt idx="1903">
                  <c:v>3.3681859970092773</c:v>
                </c:pt>
                <c:pt idx="1904">
                  <c:v>3.3685083389282227</c:v>
                </c:pt>
                <c:pt idx="1905">
                  <c:v>3.3688344955444336</c:v>
                </c:pt>
                <c:pt idx="1906">
                  <c:v>3.3691320419311523</c:v>
                </c:pt>
                <c:pt idx="1907">
                  <c:v>3.3695039749145508</c:v>
                </c:pt>
                <c:pt idx="1908">
                  <c:v>3.3697900772094727</c:v>
                </c:pt>
                <c:pt idx="1909">
                  <c:v>3.3700418472290039</c:v>
                </c:pt>
                <c:pt idx="1910">
                  <c:v>3.3702878952026367</c:v>
                </c:pt>
                <c:pt idx="1911">
                  <c:v>3.3705816268920898</c:v>
                </c:pt>
                <c:pt idx="1912">
                  <c:v>3.3709211349487305</c:v>
                </c:pt>
                <c:pt idx="1913">
                  <c:v>3.371159553527832</c:v>
                </c:pt>
                <c:pt idx="1914">
                  <c:v>3.3714151382446289</c:v>
                </c:pt>
                <c:pt idx="1915">
                  <c:v>3.3715639114379883</c:v>
                </c:pt>
                <c:pt idx="1916">
                  <c:v>3.3717470169067383</c:v>
                </c:pt>
                <c:pt idx="1917">
                  <c:v>3.3719263076782227</c:v>
                </c:pt>
                <c:pt idx="1918">
                  <c:v>3.3719472885131836</c:v>
                </c:pt>
                <c:pt idx="1919">
                  <c:v>3.3721628189086914</c:v>
                </c:pt>
                <c:pt idx="1920">
                  <c:v>3.3723421096801758</c:v>
                </c:pt>
                <c:pt idx="1921">
                  <c:v>3.3725271224975586</c:v>
                </c:pt>
                <c:pt idx="1922">
                  <c:v>3.3726072311401367</c:v>
                </c:pt>
                <c:pt idx="1923">
                  <c:v>3.372807502746582</c:v>
                </c:pt>
                <c:pt idx="1924">
                  <c:v>3.3729639053344727</c:v>
                </c:pt>
                <c:pt idx="1925">
                  <c:v>3.3731966018676758</c:v>
                </c:pt>
                <c:pt idx="1926">
                  <c:v>3.3733415603637695</c:v>
                </c:pt>
                <c:pt idx="1927">
                  <c:v>3.3735570907592773</c:v>
                </c:pt>
                <c:pt idx="1928">
                  <c:v>3.3736505508422852</c:v>
                </c:pt>
                <c:pt idx="1929">
                  <c:v>3.3737592697143555</c:v>
                </c:pt>
                <c:pt idx="1930">
                  <c:v>3.3739137649536133</c:v>
                </c:pt>
                <c:pt idx="1931">
                  <c:v>3.3739824295043945</c:v>
                </c:pt>
                <c:pt idx="1932">
                  <c:v>3.3740720748901367</c:v>
                </c:pt>
                <c:pt idx="1933">
                  <c:v>3.3740930557250977</c:v>
                </c:pt>
                <c:pt idx="1934">
                  <c:v>3.3742818832397461</c:v>
                </c:pt>
                <c:pt idx="1935">
                  <c:v>3.3743619918823242</c:v>
                </c:pt>
                <c:pt idx="1936">
                  <c:v>3.3745222091674805</c:v>
                </c:pt>
                <c:pt idx="1937">
                  <c:v>3.3745641708374023</c:v>
                </c:pt>
                <c:pt idx="1938">
                  <c:v>3.3747014999389648</c:v>
                </c:pt>
                <c:pt idx="1939">
                  <c:v>3.3748979568481445</c:v>
                </c:pt>
                <c:pt idx="1940">
                  <c:v>3.3750619888305664</c:v>
                </c:pt>
                <c:pt idx="1941">
                  <c:v>3.375126838684082</c:v>
                </c:pt>
                <c:pt idx="1942">
                  <c:v>3.3753252029418945</c:v>
                </c:pt>
                <c:pt idx="1943">
                  <c:v>3.375300407409668</c:v>
                </c:pt>
                <c:pt idx="1944">
                  <c:v>3.375462532043457</c:v>
                </c:pt>
                <c:pt idx="1945">
                  <c:v>3.3754301071166992</c:v>
                </c:pt>
                <c:pt idx="1946">
                  <c:v>3.3754892349243164</c:v>
                </c:pt>
                <c:pt idx="1947">
                  <c:v>3.3754892349243164</c:v>
                </c:pt>
                <c:pt idx="1948">
                  <c:v>3.3756113052368164</c:v>
                </c:pt>
                <c:pt idx="1949">
                  <c:v>3.375737190246582</c:v>
                </c:pt>
                <c:pt idx="1950">
                  <c:v>3.3758230209350586</c:v>
                </c:pt>
                <c:pt idx="1951">
                  <c:v>3.3758230209350586</c:v>
                </c:pt>
                <c:pt idx="1952">
                  <c:v>3.3760385513305664</c:v>
                </c:pt>
                <c:pt idx="1953">
                  <c:v>3.3762025833129883</c:v>
                </c:pt>
                <c:pt idx="1954">
                  <c:v>3.3762483596801758</c:v>
                </c:pt>
                <c:pt idx="1955">
                  <c:v>3.3763208389282227</c:v>
                </c:pt>
                <c:pt idx="1956">
                  <c:v>3.3763914108276367</c:v>
                </c:pt>
                <c:pt idx="1957">
                  <c:v>3.3765401840209961</c:v>
                </c:pt>
                <c:pt idx="1958">
                  <c:v>3.3765726089477539</c:v>
                </c:pt>
                <c:pt idx="1959">
                  <c:v>3.3766355514526367</c:v>
                </c:pt>
                <c:pt idx="1960">
                  <c:v>3.3766241073608398</c:v>
                </c:pt>
                <c:pt idx="1961">
                  <c:v>3.3766450881958008</c:v>
                </c:pt>
                <c:pt idx="1962">
                  <c:v>3.3767404556274414</c:v>
                </c:pt>
                <c:pt idx="1963">
                  <c:v>3.376795768737793</c:v>
                </c:pt>
                <c:pt idx="1964">
                  <c:v>3.3768167495727539</c:v>
                </c:pt>
                <c:pt idx="1965">
                  <c:v>3.3769845962524414</c:v>
                </c:pt>
                <c:pt idx="1966">
                  <c:v>3.3769693374633789</c:v>
                </c:pt>
                <c:pt idx="1967">
                  <c:v>3.3771219253540039</c:v>
                </c:pt>
                <c:pt idx="1968">
                  <c:v>3.3772897720336914</c:v>
                </c:pt>
                <c:pt idx="1969">
                  <c:v>3.3773069381713867</c:v>
                </c:pt>
                <c:pt idx="1970">
                  <c:v>3.3774099349975586</c:v>
                </c:pt>
                <c:pt idx="1971">
                  <c:v>3.3774480819702148</c:v>
                </c:pt>
                <c:pt idx="1972">
                  <c:v>3.3774957656860352</c:v>
                </c:pt>
                <c:pt idx="1973">
                  <c:v>3.3775777816772461</c:v>
                </c:pt>
                <c:pt idx="1974">
                  <c:v>3.3775339126586914</c:v>
                </c:pt>
                <c:pt idx="1975">
                  <c:v>3.3774881362915039</c:v>
                </c:pt>
                <c:pt idx="1976">
                  <c:v>3.3776044845581055</c:v>
                </c:pt>
                <c:pt idx="1977">
                  <c:v>3.377680778503418</c:v>
                </c:pt>
                <c:pt idx="1978">
                  <c:v>3.3777246475219727</c:v>
                </c:pt>
                <c:pt idx="1979">
                  <c:v>3.3777322769165039</c:v>
                </c:pt>
                <c:pt idx="1980">
                  <c:v>3.3777322769165039</c:v>
                </c:pt>
                <c:pt idx="1981">
                  <c:v>3.3082456588745117</c:v>
                </c:pt>
                <c:pt idx="1982">
                  <c:v>3.3024301528930664</c:v>
                </c:pt>
                <c:pt idx="1983">
                  <c:v>3.298731803894043</c:v>
                </c:pt>
                <c:pt idx="1984">
                  <c:v>3.2948904037475586</c:v>
                </c:pt>
                <c:pt idx="1985">
                  <c:v>3.2914094924926758</c:v>
                </c:pt>
                <c:pt idx="1986">
                  <c:v>3.2879438400268555</c:v>
                </c:pt>
                <c:pt idx="1987">
                  <c:v>3.2848882675170898</c:v>
                </c:pt>
                <c:pt idx="1988">
                  <c:v>3.2819223403930664</c:v>
                </c:pt>
                <c:pt idx="1989">
                  <c:v>3.278956413269043</c:v>
                </c:pt>
                <c:pt idx="1990">
                  <c:v>3.2762517929077148</c:v>
                </c:pt>
                <c:pt idx="1991">
                  <c:v>3.2735605239868164</c:v>
                </c:pt>
                <c:pt idx="1992">
                  <c:v>3.2708883285522461</c:v>
                </c:pt>
                <c:pt idx="1993">
                  <c:v>3.2683534622192383</c:v>
                </c:pt>
                <c:pt idx="1994">
                  <c:v>3.2659311294555664</c:v>
                </c:pt>
                <c:pt idx="1995">
                  <c:v>3.2634782791137695</c:v>
                </c:pt>
                <c:pt idx="1996">
                  <c:v>3.2610864639282227</c:v>
                </c:pt>
                <c:pt idx="1997">
                  <c:v>3.2588109970092773</c:v>
                </c:pt>
                <c:pt idx="1998">
                  <c:v>3.256474494934082</c:v>
                </c:pt>
                <c:pt idx="1999">
                  <c:v>3.2543344497680664</c:v>
                </c:pt>
                <c:pt idx="2000">
                  <c:v>3.2520589828491211</c:v>
                </c:pt>
                <c:pt idx="2001">
                  <c:v>3.2520589828491211</c:v>
                </c:pt>
                <c:pt idx="2002">
                  <c:v>3.3418207168579102</c:v>
                </c:pt>
                <c:pt idx="2003">
                  <c:v>3.3439188003540039</c:v>
                </c:pt>
                <c:pt idx="2004">
                  <c:v>3.3449182510375977</c:v>
                </c:pt>
                <c:pt idx="2005">
                  <c:v>3.3455991744995117</c:v>
                </c:pt>
                <c:pt idx="2006">
                  <c:v>3.3460683822631836</c:v>
                </c:pt>
                <c:pt idx="2007">
                  <c:v>3.3465738296508789</c:v>
                </c:pt>
                <c:pt idx="2008">
                  <c:v>3.3470659255981445</c:v>
                </c:pt>
                <c:pt idx="2009">
                  <c:v>3.3475103378295898</c:v>
                </c:pt>
                <c:pt idx="2010">
                  <c:v>3.3478708267211914</c:v>
                </c:pt>
                <c:pt idx="2011">
                  <c:v>3.348231315612793</c:v>
                </c:pt>
                <c:pt idx="2012">
                  <c:v>3.3485097885131836</c:v>
                </c:pt>
                <c:pt idx="2013">
                  <c:v>3.3489713668823242</c:v>
                </c:pt>
                <c:pt idx="2014">
                  <c:v>3.3492956161499023</c:v>
                </c:pt>
                <c:pt idx="2015">
                  <c:v>3.3495969772338867</c:v>
                </c:pt>
                <c:pt idx="2016">
                  <c:v>3.3498678207397461</c:v>
                </c:pt>
                <c:pt idx="2017">
                  <c:v>3.3501596450805664</c:v>
                </c:pt>
                <c:pt idx="2018">
                  <c:v>3.3502779006958008</c:v>
                </c:pt>
                <c:pt idx="2019">
                  <c:v>3.3504705429077148</c:v>
                </c:pt>
                <c:pt idx="2020">
                  <c:v>3.3507108688354492</c:v>
                </c:pt>
                <c:pt idx="2021">
                  <c:v>3.3508501052856445</c:v>
                </c:pt>
                <c:pt idx="2022">
                  <c:v>3.3511037826538086</c:v>
                </c:pt>
                <c:pt idx="2023">
                  <c:v>3.3513784408569336</c:v>
                </c:pt>
                <c:pt idx="2024">
                  <c:v>3.3515119552612305</c:v>
                </c:pt>
                <c:pt idx="2025">
                  <c:v>3.3516626358032227</c:v>
                </c:pt>
                <c:pt idx="2026">
                  <c:v>3.3519315719604492</c:v>
                </c:pt>
                <c:pt idx="2027">
                  <c:v>3.3522729873657227</c:v>
                </c:pt>
                <c:pt idx="2028">
                  <c:v>3.3523778915405273</c:v>
                </c:pt>
                <c:pt idx="2029">
                  <c:v>3.3526010513305664</c:v>
                </c:pt>
                <c:pt idx="2030">
                  <c:v>3.3528165817260742</c:v>
                </c:pt>
                <c:pt idx="2031">
                  <c:v>3.3529176712036133</c:v>
                </c:pt>
                <c:pt idx="2032">
                  <c:v>3.3529176712036133</c:v>
                </c:pt>
                <c:pt idx="2033">
                  <c:v>3.4227800369262695</c:v>
                </c:pt>
                <c:pt idx="2034">
                  <c:v>3.4280977249145508</c:v>
                </c:pt>
                <c:pt idx="2035">
                  <c:v>3.4324274063110352</c:v>
                </c:pt>
                <c:pt idx="2036">
                  <c:v>3.436244010925293</c:v>
                </c:pt>
                <c:pt idx="2037">
                  <c:v>3.4397249221801758</c:v>
                </c:pt>
                <c:pt idx="2038">
                  <c:v>3.4429731369018555</c:v>
                </c:pt>
                <c:pt idx="2039">
                  <c:v>3.445988655090332</c:v>
                </c:pt>
                <c:pt idx="2040">
                  <c:v>3.4488630294799805</c:v>
                </c:pt>
                <c:pt idx="2041">
                  <c:v>3.4516973495483398</c:v>
                </c:pt>
                <c:pt idx="2042">
                  <c:v>3.4543485641479492</c:v>
                </c:pt>
                <c:pt idx="2043">
                  <c:v>3.4568929672241211</c:v>
                </c:pt>
                <c:pt idx="2044">
                  <c:v>3.4593973159790039</c:v>
                </c:pt>
                <c:pt idx="2045">
                  <c:v>3.4617090225219727</c:v>
                </c:pt>
                <c:pt idx="2046">
                  <c:v>3.4640359878540039</c:v>
                </c:pt>
                <c:pt idx="2047">
                  <c:v>3.466151237487793</c:v>
                </c:pt>
                <c:pt idx="2048">
                  <c:v>3.4683237075805664</c:v>
                </c:pt>
                <c:pt idx="2049">
                  <c:v>3.4705476760864258</c:v>
                </c:pt>
                <c:pt idx="2050">
                  <c:v>3.4724760055541992</c:v>
                </c:pt>
                <c:pt idx="2051">
                  <c:v>3.4744844436645508</c:v>
                </c:pt>
                <c:pt idx="2052">
                  <c:v>3.4765176773071289</c:v>
                </c:pt>
                <c:pt idx="2053">
                  <c:v>3.3888273239135742</c:v>
                </c:pt>
                <c:pt idx="2054">
                  <c:v>3.3872671127319336</c:v>
                </c:pt>
                <c:pt idx="2055">
                  <c:v>3.3867177963256836</c:v>
                </c:pt>
                <c:pt idx="2056">
                  <c:v>3.386418342590332</c:v>
                </c:pt>
                <c:pt idx="2057">
                  <c:v>3.3861837387084961</c:v>
                </c:pt>
                <c:pt idx="2058">
                  <c:v>3.3861169815063477</c:v>
                </c:pt>
                <c:pt idx="2059">
                  <c:v>3.3861150741577148</c:v>
                </c:pt>
                <c:pt idx="2060">
                  <c:v>3.3860063552856445</c:v>
                </c:pt>
                <c:pt idx="2061">
                  <c:v>3.3858270645141602</c:v>
                </c:pt>
                <c:pt idx="2062">
                  <c:v>3.3858709335327148</c:v>
                </c:pt>
                <c:pt idx="2063">
                  <c:v>3.3859834671020508</c:v>
                </c:pt>
                <c:pt idx="2064">
                  <c:v>3.3859701156616211</c:v>
                </c:pt>
                <c:pt idx="2065">
                  <c:v>3.3860044479370117</c:v>
                </c:pt>
                <c:pt idx="2066">
                  <c:v>3.3859567642211914</c:v>
                </c:pt>
                <c:pt idx="2067">
                  <c:v>3.3860063552856445</c:v>
                </c:pt>
                <c:pt idx="2068">
                  <c:v>3.3858499526977539</c:v>
                </c:pt>
                <c:pt idx="2069">
                  <c:v>3.3857507705688477</c:v>
                </c:pt>
                <c:pt idx="2070">
                  <c:v>3.3856935501098633</c:v>
                </c:pt>
                <c:pt idx="2071">
                  <c:v>3.385798454284668</c:v>
                </c:pt>
                <c:pt idx="2072">
                  <c:v>3.3856992721557617</c:v>
                </c:pt>
                <c:pt idx="2073">
                  <c:v>3.3857126235961914</c:v>
                </c:pt>
                <c:pt idx="2074">
                  <c:v>3.3856916427612305</c:v>
                </c:pt>
                <c:pt idx="2075">
                  <c:v>3.3856096267700195</c:v>
                </c:pt>
                <c:pt idx="2076">
                  <c:v>3.3857736587524414</c:v>
                </c:pt>
                <c:pt idx="2077">
                  <c:v>3.3859033584594727</c:v>
                </c:pt>
                <c:pt idx="2078">
                  <c:v>3.3858861923217773</c:v>
                </c:pt>
                <c:pt idx="2079">
                  <c:v>3.3858652114868164</c:v>
                </c:pt>
                <c:pt idx="2080">
                  <c:v>3.385807991027832</c:v>
                </c:pt>
                <c:pt idx="2081">
                  <c:v>3.385869026184082</c:v>
                </c:pt>
                <c:pt idx="2082">
                  <c:v>3.3857412338256836</c:v>
                </c:pt>
                <c:pt idx="2083">
                  <c:v>3.3857889175415039</c:v>
                </c:pt>
                <c:pt idx="2084">
                  <c:v>3.2845773696899414</c:v>
                </c:pt>
                <c:pt idx="2085">
                  <c:v>3.2457304000854492</c:v>
                </c:pt>
                <c:pt idx="2086">
                  <c:v>3.2339792251586914</c:v>
                </c:pt>
                <c:pt idx="2087">
                  <c:v>3.2171449661254883</c:v>
                </c:pt>
                <c:pt idx="2088">
                  <c:v>3.1974191665649414</c:v>
                </c:pt>
                <c:pt idx="2089">
                  <c:v>3.1765604019165039</c:v>
                </c:pt>
                <c:pt idx="2090">
                  <c:v>3.1558351516723633</c:v>
                </c:pt>
                <c:pt idx="2091">
                  <c:v>3.1351404190063477</c:v>
                </c:pt>
                <c:pt idx="2092">
                  <c:v>3.114537239074707</c:v>
                </c:pt>
                <c:pt idx="2093">
                  <c:v>3.0937089920043945</c:v>
                </c:pt>
                <c:pt idx="2094">
                  <c:v>3.0720090866088867</c:v>
                </c:pt>
                <c:pt idx="2095">
                  <c:v>3.0489530563354492</c:v>
                </c:pt>
                <c:pt idx="2096">
                  <c:v>3.0489530563354492</c:v>
                </c:pt>
                <c:pt idx="2097">
                  <c:v>3.1193342208862305</c:v>
                </c:pt>
                <c:pt idx="2098">
                  <c:v>3.1269998550415039</c:v>
                </c:pt>
                <c:pt idx="2099">
                  <c:v>3.1311655044555664</c:v>
                </c:pt>
                <c:pt idx="2100">
                  <c:v>3.1340456008911133</c:v>
                </c:pt>
                <c:pt idx="2101">
                  <c:v>3.1361665725708008</c:v>
                </c:pt>
                <c:pt idx="2102">
                  <c:v>3.1378450393676758</c:v>
                </c:pt>
                <c:pt idx="2103">
                  <c:v>3.1392126083374023</c:v>
                </c:pt>
                <c:pt idx="2104">
                  <c:v>3.1403779983520508</c:v>
                </c:pt>
                <c:pt idx="2105">
                  <c:v>3.1414022445678711</c:v>
                </c:pt>
                <c:pt idx="2106">
                  <c:v>3.1423616409301758</c:v>
                </c:pt>
                <c:pt idx="2107">
                  <c:v>3.1431779861450195</c:v>
                </c:pt>
                <c:pt idx="2108">
                  <c:v>3.1439046859741211</c:v>
                </c:pt>
                <c:pt idx="2109">
                  <c:v>3.1445779800415039</c:v>
                </c:pt>
                <c:pt idx="2110">
                  <c:v>3.1452245712280273</c:v>
                </c:pt>
                <c:pt idx="2111">
                  <c:v>3.1458158493041992</c:v>
                </c:pt>
                <c:pt idx="2112">
                  <c:v>3.1465024948120117</c:v>
                </c:pt>
                <c:pt idx="2113">
                  <c:v>3.1470403671264648</c:v>
                </c:pt>
                <c:pt idx="2114">
                  <c:v>3.1474885940551758</c:v>
                </c:pt>
                <c:pt idx="2115">
                  <c:v>3.1479787826538086</c:v>
                </c:pt>
                <c:pt idx="2116">
                  <c:v>3.1483564376831055</c:v>
                </c:pt>
                <c:pt idx="2117">
                  <c:v>3.1487894058227539</c:v>
                </c:pt>
                <c:pt idx="2118">
                  <c:v>3.1490983963012695</c:v>
                </c:pt>
                <c:pt idx="2119">
                  <c:v>3.1493959426879883</c:v>
                </c:pt>
                <c:pt idx="2120">
                  <c:v>3.1497964859008789</c:v>
                </c:pt>
                <c:pt idx="2121">
                  <c:v>3.1500959396362305</c:v>
                </c:pt>
                <c:pt idx="2122">
                  <c:v>3.150477409362793</c:v>
                </c:pt>
                <c:pt idx="2123">
                  <c:v>3.1507501602172852</c:v>
                </c:pt>
                <c:pt idx="2124">
                  <c:v>3.1510038375854492</c:v>
                </c:pt>
                <c:pt idx="2125">
                  <c:v>3.1513872146606445</c:v>
                </c:pt>
                <c:pt idx="2126">
                  <c:v>3.1517038345336914</c:v>
                </c:pt>
                <c:pt idx="2127">
                  <c:v>3.1520204544067383</c:v>
                </c:pt>
                <c:pt idx="2128">
                  <c:v>3.1522836685180664</c:v>
                </c:pt>
                <c:pt idx="2129">
                  <c:v>3.1525506973266602</c:v>
                </c:pt>
                <c:pt idx="2130">
                  <c:v>3.1527700424194336</c:v>
                </c:pt>
                <c:pt idx="2131">
                  <c:v>3.1530141830444336</c:v>
                </c:pt>
                <c:pt idx="2132">
                  <c:v>3.1532201766967773</c:v>
                </c:pt>
                <c:pt idx="2133">
                  <c:v>3.1533041000366211</c:v>
                </c:pt>
                <c:pt idx="2134">
                  <c:v>3.1535272598266602</c:v>
                </c:pt>
                <c:pt idx="2135">
                  <c:v>3.1537351608276367</c:v>
                </c:pt>
                <c:pt idx="2136">
                  <c:v>3.1539525985717773</c:v>
                </c:pt>
                <c:pt idx="2137">
                  <c:v>3.1542119979858398</c:v>
                </c:pt>
                <c:pt idx="2138">
                  <c:v>3.1543245315551758</c:v>
                </c:pt>
                <c:pt idx="2139">
                  <c:v>3.1545000076293945</c:v>
                </c:pt>
                <c:pt idx="2140">
                  <c:v>3.1547994613647461</c:v>
                </c:pt>
                <c:pt idx="2141">
                  <c:v>3.155034065246582</c:v>
                </c:pt>
                <c:pt idx="2142">
                  <c:v>3.1552209854125977</c:v>
                </c:pt>
                <c:pt idx="2143">
                  <c:v>3.155430793762207</c:v>
                </c:pt>
                <c:pt idx="2144">
                  <c:v>3.1556062698364258</c:v>
                </c:pt>
                <c:pt idx="2145">
                  <c:v>3.1557817459106445</c:v>
                </c:pt>
                <c:pt idx="2146">
                  <c:v>3.155909538269043</c:v>
                </c:pt>
                <c:pt idx="2147">
                  <c:v>3.1561422348022461</c:v>
                </c:pt>
                <c:pt idx="2148">
                  <c:v>3.1561594009399414</c:v>
                </c:pt>
                <c:pt idx="2149">
                  <c:v>3.1562299728393555</c:v>
                </c:pt>
                <c:pt idx="2150">
                  <c:v>3.1564531326293945</c:v>
                </c:pt>
                <c:pt idx="2151">
                  <c:v>3.1565561294555664</c:v>
                </c:pt>
                <c:pt idx="2152">
                  <c:v>3.1567087173461914</c:v>
                </c:pt>
                <c:pt idx="2153">
                  <c:v>3.1568632125854492</c:v>
                </c:pt>
                <c:pt idx="2154">
                  <c:v>3.1570138931274414</c:v>
                </c:pt>
                <c:pt idx="2155">
                  <c:v>3.1571340560913086</c:v>
                </c:pt>
                <c:pt idx="2156">
                  <c:v>3.1573095321655273</c:v>
                </c:pt>
                <c:pt idx="2157">
                  <c:v>3.1575517654418945</c:v>
                </c:pt>
                <c:pt idx="2158">
                  <c:v>3.1575708389282227</c:v>
                </c:pt>
                <c:pt idx="2159">
                  <c:v>3.1577234268188477</c:v>
                </c:pt>
                <c:pt idx="2160">
                  <c:v>3.1578874588012695</c:v>
                </c:pt>
                <c:pt idx="2161">
                  <c:v>3.158055305480957</c:v>
                </c:pt>
                <c:pt idx="2162">
                  <c:v>3.1581487655639648</c:v>
                </c:pt>
                <c:pt idx="2163">
                  <c:v>3.1581430435180664</c:v>
                </c:pt>
                <c:pt idx="2164">
                  <c:v>3.1582040786743164</c:v>
                </c:pt>
                <c:pt idx="2165">
                  <c:v>3.1583089828491211</c:v>
                </c:pt>
                <c:pt idx="2166">
                  <c:v>3.158442497253418</c:v>
                </c:pt>
                <c:pt idx="2167">
                  <c:v>3.1585206985473633</c:v>
                </c:pt>
                <c:pt idx="2168">
                  <c:v>3.1586503982543945</c:v>
                </c:pt>
                <c:pt idx="2169">
                  <c:v>3.1587591171264648</c:v>
                </c:pt>
                <c:pt idx="2170">
                  <c:v>3.1590185165405273</c:v>
                </c:pt>
                <c:pt idx="2171">
                  <c:v>3.1592130661010742</c:v>
                </c:pt>
                <c:pt idx="2172">
                  <c:v>3.1592416763305664</c:v>
                </c:pt>
                <c:pt idx="2173">
                  <c:v>3.1593809127807617</c:v>
                </c:pt>
                <c:pt idx="2174">
                  <c:v>3.1594362258911133</c:v>
                </c:pt>
                <c:pt idx="2175">
                  <c:v>3.1595373153686523</c:v>
                </c:pt>
                <c:pt idx="2176">
                  <c:v>3.1595525741577148</c:v>
                </c:pt>
                <c:pt idx="2177">
                  <c:v>3.1596479415893555</c:v>
                </c:pt>
                <c:pt idx="2178">
                  <c:v>3.159785270690918</c:v>
                </c:pt>
                <c:pt idx="2179">
                  <c:v>3.159764289855957</c:v>
                </c:pt>
                <c:pt idx="2180">
                  <c:v>3.1599187850952148</c:v>
                </c:pt>
                <c:pt idx="2181">
                  <c:v>3.1600351333618164</c:v>
                </c:pt>
                <c:pt idx="2182">
                  <c:v>3.1600484848022461</c:v>
                </c:pt>
                <c:pt idx="2183">
                  <c:v>3.1602144241333008</c:v>
                </c:pt>
                <c:pt idx="2184">
                  <c:v>3.1603097915649414</c:v>
                </c:pt>
                <c:pt idx="2185">
                  <c:v>3.1604528427124023</c:v>
                </c:pt>
                <c:pt idx="2186">
                  <c:v>3.1605825424194336</c:v>
                </c:pt>
                <c:pt idx="2187">
                  <c:v>3.1605825424194336</c:v>
                </c:pt>
                <c:pt idx="2188">
                  <c:v>3.0805578231811523</c:v>
                </c:pt>
                <c:pt idx="2189">
                  <c:v>3.0724344253540039</c:v>
                </c:pt>
                <c:pt idx="2190">
                  <c:v>3.0656061172485352</c:v>
                </c:pt>
                <c:pt idx="2191">
                  <c:v>3.0595312118530273</c:v>
                </c:pt>
                <c:pt idx="2192">
                  <c:v>3.0538568496704102</c:v>
                </c:pt>
                <c:pt idx="2193">
                  <c:v>3.0485048294067383</c:v>
                </c:pt>
                <c:pt idx="2194">
                  <c:v>3.0434255599975586</c:v>
                </c:pt>
                <c:pt idx="2195">
                  <c:v>3.0384893417358398</c:v>
                </c:pt>
                <c:pt idx="2196">
                  <c:v>3.0336484909057617</c:v>
                </c:pt>
                <c:pt idx="2197">
                  <c:v>3.029047966003418</c:v>
                </c:pt>
                <c:pt idx="2198">
                  <c:v>3.0243349075317383</c:v>
                </c:pt>
                <c:pt idx="2199">
                  <c:v>3.0198736190795898</c:v>
                </c:pt>
                <c:pt idx="2200">
                  <c:v>3.0155229568481445</c:v>
                </c:pt>
                <c:pt idx="2201">
                  <c:v>3.0112619400024414</c:v>
                </c:pt>
                <c:pt idx="2202">
                  <c:v>3.0071401596069336</c:v>
                </c:pt>
                <c:pt idx="2203">
                  <c:v>3.0031137466430664</c:v>
                </c:pt>
                <c:pt idx="2204">
                  <c:v>2.9991216659545898</c:v>
                </c:pt>
                <c:pt idx="2205">
                  <c:v>2.9952974319458008</c:v>
                </c:pt>
                <c:pt idx="2206">
                  <c:v>2.9915838241577148</c:v>
                </c:pt>
                <c:pt idx="2207">
                  <c:v>2.9878740310668945</c:v>
                </c:pt>
                <c:pt idx="2208">
                  <c:v>3.0971555709838867</c:v>
                </c:pt>
                <c:pt idx="2209">
                  <c:v>3.101679801940918</c:v>
                </c:pt>
                <c:pt idx="2210">
                  <c:v>3.1045198440551758</c:v>
                </c:pt>
                <c:pt idx="2211">
                  <c:v>3.1066217422485352</c:v>
                </c:pt>
                <c:pt idx="2212">
                  <c:v>3.1081838607788086</c:v>
                </c:pt>
                <c:pt idx="2213">
                  <c:v>3.1095247268676758</c:v>
                </c:pt>
                <c:pt idx="2214">
                  <c:v>3.1107702255249023</c:v>
                </c:pt>
                <c:pt idx="2215">
                  <c:v>3.1117639541625977</c:v>
                </c:pt>
                <c:pt idx="2216">
                  <c:v>3.1127042770385742</c:v>
                </c:pt>
                <c:pt idx="2217">
                  <c:v>3.1136388778686523</c:v>
                </c:pt>
                <c:pt idx="2218">
                  <c:v>3.1143808364868164</c:v>
                </c:pt>
                <c:pt idx="2219">
                  <c:v>3.1150960922241211</c:v>
                </c:pt>
                <c:pt idx="2220">
                  <c:v>3.1158876419067383</c:v>
                </c:pt>
                <c:pt idx="2221">
                  <c:v>3.1166181564331055</c:v>
                </c:pt>
                <c:pt idx="2222">
                  <c:v>3.1171503067016602</c:v>
                </c:pt>
                <c:pt idx="2223">
                  <c:v>3.117671012878418</c:v>
                </c:pt>
                <c:pt idx="2224">
                  <c:v>3.1182279586791992</c:v>
                </c:pt>
                <c:pt idx="2225">
                  <c:v>3.1187524795532227</c:v>
                </c:pt>
                <c:pt idx="2226">
                  <c:v>3.1191034317016602</c:v>
                </c:pt>
                <c:pt idx="2227">
                  <c:v>3.1195096969604492</c:v>
                </c:pt>
                <c:pt idx="2228">
                  <c:v>3.119898796081543</c:v>
                </c:pt>
                <c:pt idx="2229">
                  <c:v>3.1203184127807617</c:v>
                </c:pt>
                <c:pt idx="2230">
                  <c:v>3.1204938888549805</c:v>
                </c:pt>
                <c:pt idx="2231">
                  <c:v>3.1210870742797852</c:v>
                </c:pt>
                <c:pt idx="2232">
                  <c:v>3.1214971542358398</c:v>
                </c:pt>
                <c:pt idx="2233">
                  <c:v>3.1218500137329102</c:v>
                </c:pt>
                <c:pt idx="2234">
                  <c:v>3.1222620010375977</c:v>
                </c:pt>
                <c:pt idx="2235">
                  <c:v>3.1226282119750977</c:v>
                </c:pt>
                <c:pt idx="2236">
                  <c:v>3.1229429244995117</c:v>
                </c:pt>
                <c:pt idx="2237">
                  <c:v>3.1231489181518555</c:v>
                </c:pt>
                <c:pt idx="2238">
                  <c:v>3.1231393814086914</c:v>
                </c:pt>
                <c:pt idx="2239">
                  <c:v>3.2032670974731445</c:v>
                </c:pt>
                <c:pt idx="2240">
                  <c:v>3.2113752365112305</c:v>
                </c:pt>
                <c:pt idx="2241">
                  <c:v>3.2180204391479492</c:v>
                </c:pt>
                <c:pt idx="2242">
                  <c:v>3.2238245010375977</c:v>
                </c:pt>
                <c:pt idx="2243">
                  <c:v>3.2291765213012695</c:v>
                </c:pt>
                <c:pt idx="2244">
                  <c:v>3.2342538833618164</c:v>
                </c:pt>
                <c:pt idx="2245">
                  <c:v>3.2390069961547852</c:v>
                </c:pt>
                <c:pt idx="2246">
                  <c:v>3.2434263229370117</c:v>
                </c:pt>
                <c:pt idx="2247">
                  <c:v>3.2477140426635742</c:v>
                </c:pt>
                <c:pt idx="2248">
                  <c:v>3.2518510818481445</c:v>
                </c:pt>
                <c:pt idx="2249">
                  <c:v>3.2558279037475586</c:v>
                </c:pt>
                <c:pt idx="2250">
                  <c:v>3.2596845626831055</c:v>
                </c:pt>
                <c:pt idx="2251">
                  <c:v>3.2633428573608398</c:v>
                </c:pt>
                <c:pt idx="2252">
                  <c:v>3.2669191360473633</c:v>
                </c:pt>
                <c:pt idx="2253">
                  <c:v>3.2703828811645508</c:v>
                </c:pt>
                <c:pt idx="2254">
                  <c:v>3.2737531661987305</c:v>
                </c:pt>
                <c:pt idx="2255">
                  <c:v>3.2770147323608398</c:v>
                </c:pt>
                <c:pt idx="2256">
                  <c:v>3.2802190780639648</c:v>
                </c:pt>
                <c:pt idx="2257">
                  <c:v>3.2832975387573242</c:v>
                </c:pt>
                <c:pt idx="2258">
                  <c:v>3.2864084243774414</c:v>
                </c:pt>
                <c:pt idx="2259">
                  <c:v>3.2864084243774414</c:v>
                </c:pt>
                <c:pt idx="2260">
                  <c:v>3.1884260177612305</c:v>
                </c:pt>
                <c:pt idx="2261">
                  <c:v>3.1865339279174805</c:v>
                </c:pt>
                <c:pt idx="2262">
                  <c:v>3.1857194900512695</c:v>
                </c:pt>
                <c:pt idx="2263">
                  <c:v>3.1851186752319336</c:v>
                </c:pt>
                <c:pt idx="2264">
                  <c:v>3.1848440170288086</c:v>
                </c:pt>
                <c:pt idx="2265">
                  <c:v>3.1844911575317383</c:v>
                </c:pt>
                <c:pt idx="2266">
                  <c:v>3.1843843460083008</c:v>
                </c:pt>
                <c:pt idx="2267">
                  <c:v>3.1842241287231445</c:v>
                </c:pt>
                <c:pt idx="2268">
                  <c:v>3.1840410232543945</c:v>
                </c:pt>
                <c:pt idx="2269">
                  <c:v>3.1838865280151367</c:v>
                </c:pt>
                <c:pt idx="2270">
                  <c:v>3.1837472915649414</c:v>
                </c:pt>
                <c:pt idx="2271">
                  <c:v>3.1835794448852539</c:v>
                </c:pt>
                <c:pt idx="2272">
                  <c:v>3.1834993362426758</c:v>
                </c:pt>
                <c:pt idx="2273">
                  <c:v>3.1833333969116211</c:v>
                </c:pt>
                <c:pt idx="2274">
                  <c:v>3.1832399368286133</c:v>
                </c:pt>
                <c:pt idx="2275">
                  <c:v>3.1831903457641602</c:v>
                </c:pt>
                <c:pt idx="2276">
                  <c:v>3.1830949783325195</c:v>
                </c:pt>
                <c:pt idx="2277">
                  <c:v>3.1830148696899414</c:v>
                </c:pt>
                <c:pt idx="2278">
                  <c:v>3.1829156875610352</c:v>
                </c:pt>
                <c:pt idx="2279">
                  <c:v>3.1829671859741211</c:v>
                </c:pt>
                <c:pt idx="2280">
                  <c:v>3.1829957962036133</c:v>
                </c:pt>
                <c:pt idx="2281">
                  <c:v>3.1829080581665039</c:v>
                </c:pt>
                <c:pt idx="2282">
                  <c:v>3.1829156875610352</c:v>
                </c:pt>
                <c:pt idx="2283">
                  <c:v>3.1828603744506836</c:v>
                </c:pt>
                <c:pt idx="2284">
                  <c:v>3.1828317642211914</c:v>
                </c:pt>
                <c:pt idx="2285">
                  <c:v>3.1828737258911133</c:v>
                </c:pt>
                <c:pt idx="2286">
                  <c:v>3.1827802658081055</c:v>
                </c:pt>
                <c:pt idx="2287">
                  <c:v>3.1825838088989258</c:v>
                </c:pt>
                <c:pt idx="2288">
                  <c:v>3.182581901550293</c:v>
                </c:pt>
                <c:pt idx="2289">
                  <c:v>3.1826276779174805</c:v>
                </c:pt>
                <c:pt idx="2290">
                  <c:v>3.1826276779174805</c:v>
                </c:pt>
                <c:pt idx="2291">
                  <c:v>3.0284414291381836</c:v>
                </c:pt>
                <c:pt idx="2292">
                  <c:v>2.9843835830688477</c:v>
                </c:pt>
                <c:pt idx="2293">
                  <c:v>2.9613561630249023</c:v>
                </c:pt>
                <c:pt idx="2294">
                  <c:v>2.9269475936889648</c:v>
                </c:pt>
                <c:pt idx="2295">
                  <c:v>2.8862123489379883</c:v>
                </c:pt>
                <c:pt idx="2296">
                  <c:v>2.8384599685668945</c:v>
                </c:pt>
                <c:pt idx="2297">
                  <c:v>2.7812719345092773</c:v>
                </c:pt>
                <c:pt idx="2298">
                  <c:v>2.7093019485473633</c:v>
                </c:pt>
                <c:pt idx="2299">
                  <c:v>2.6136503219604492</c:v>
                </c:pt>
                <c:pt idx="2300">
                  <c:v>2.4999895095825195</c:v>
                </c:pt>
                <c:pt idx="2301">
                  <c:v>2.6593523025512695</c:v>
                </c:pt>
                <c:pt idx="2302">
                  <c:v>2.6820802688598633</c:v>
                </c:pt>
                <c:pt idx="2303">
                  <c:v>2.695368766784668</c:v>
                </c:pt>
                <c:pt idx="2304">
                  <c:v>2.7048406600952148</c:v>
                </c:pt>
                <c:pt idx="2305">
                  <c:v>2.7120809555053711</c:v>
                </c:pt>
                <c:pt idx="2306">
                  <c:v>2.7180662155151367</c:v>
                </c:pt>
                <c:pt idx="2307">
                  <c:v>2.723149299621582</c:v>
                </c:pt>
                <c:pt idx="2308">
                  <c:v>2.7275171279907227</c:v>
                </c:pt>
                <c:pt idx="2309">
                  <c:v>2.7312841415405273</c:v>
                </c:pt>
                <c:pt idx="2310">
                  <c:v>2.7347536087036133</c:v>
                </c:pt>
                <c:pt idx="2311">
                  <c:v>2.737910270690918</c:v>
                </c:pt>
                <c:pt idx="2312">
                  <c:v>2.7407426834106445</c:v>
                </c:pt>
                <c:pt idx="2313">
                  <c:v>2.7434263229370117</c:v>
                </c:pt>
                <c:pt idx="2314">
                  <c:v>2.7458295822143555</c:v>
                </c:pt>
                <c:pt idx="2315">
                  <c:v>2.7481298446655273</c:v>
                </c:pt>
                <c:pt idx="2316">
                  <c:v>2.7503347396850586</c:v>
                </c:pt>
                <c:pt idx="2317">
                  <c:v>2.752415657043457</c:v>
                </c:pt>
                <c:pt idx="2318">
                  <c:v>2.7543191909790039</c:v>
                </c:pt>
                <c:pt idx="2319">
                  <c:v>2.756098747253418</c:v>
                </c:pt>
                <c:pt idx="2320">
                  <c:v>2.7578268051147461</c:v>
                </c:pt>
                <c:pt idx="2321">
                  <c:v>2.7593832015991211</c:v>
                </c:pt>
                <c:pt idx="2322">
                  <c:v>2.7609376907348633</c:v>
                </c:pt>
                <c:pt idx="2323">
                  <c:v>2.7623186111450195</c:v>
                </c:pt>
                <c:pt idx="2324">
                  <c:v>2.7637052536010742</c:v>
                </c:pt>
                <c:pt idx="2325">
                  <c:v>2.7650213241577148</c:v>
                </c:pt>
                <c:pt idx="2326">
                  <c:v>2.7662534713745117</c:v>
                </c:pt>
                <c:pt idx="2327">
                  <c:v>2.7675504684448242</c:v>
                </c:pt>
                <c:pt idx="2328">
                  <c:v>2.768681526184082</c:v>
                </c:pt>
                <c:pt idx="2329">
                  <c:v>2.7697534561157227</c:v>
                </c:pt>
                <c:pt idx="2330">
                  <c:v>2.7709589004516602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4-4AEC-8BC5-6B29C58D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62440"/>
        <c:axId val="532559560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Channel_7_1!$B$2:$B$2332</c:f>
              <c:numCache>
                <c:formatCode>General</c:formatCode>
                <c:ptCount val="2331"/>
                <c:pt idx="0">
                  <c:v>10.0017</c:v>
                </c:pt>
                <c:pt idx="1">
                  <c:v>10.0039</c:v>
                </c:pt>
                <c:pt idx="2">
                  <c:v>40.052999999999997</c:v>
                </c:pt>
                <c:pt idx="3">
                  <c:v>70.052400000000006</c:v>
                </c:pt>
                <c:pt idx="4">
                  <c:v>100.054</c:v>
                </c:pt>
                <c:pt idx="5">
                  <c:v>130.0532</c:v>
                </c:pt>
                <c:pt idx="6">
                  <c:v>160.05330000000001</c:v>
                </c:pt>
                <c:pt idx="7">
                  <c:v>190.05250000000001</c:v>
                </c:pt>
                <c:pt idx="8">
                  <c:v>220.05240000000001</c:v>
                </c:pt>
                <c:pt idx="9">
                  <c:v>250.05369999999999</c:v>
                </c:pt>
                <c:pt idx="10">
                  <c:v>280.05380000000002</c:v>
                </c:pt>
                <c:pt idx="11">
                  <c:v>310.0539</c:v>
                </c:pt>
                <c:pt idx="12">
                  <c:v>340.05340000000001</c:v>
                </c:pt>
                <c:pt idx="13">
                  <c:v>370.0532</c:v>
                </c:pt>
                <c:pt idx="14">
                  <c:v>400.0532</c:v>
                </c:pt>
                <c:pt idx="15">
                  <c:v>430.0539</c:v>
                </c:pt>
                <c:pt idx="16">
                  <c:v>460.0532</c:v>
                </c:pt>
                <c:pt idx="17">
                  <c:v>490.05239999999998</c:v>
                </c:pt>
                <c:pt idx="18">
                  <c:v>520.05240000000003</c:v>
                </c:pt>
                <c:pt idx="19">
                  <c:v>550.05399999999997</c:v>
                </c:pt>
                <c:pt idx="20">
                  <c:v>580.05229999999995</c:v>
                </c:pt>
                <c:pt idx="21">
                  <c:v>610.05240000000003</c:v>
                </c:pt>
                <c:pt idx="22">
                  <c:v>640.05240000000003</c:v>
                </c:pt>
                <c:pt idx="23">
                  <c:v>670.05399999999997</c:v>
                </c:pt>
                <c:pt idx="24">
                  <c:v>700.0539</c:v>
                </c:pt>
                <c:pt idx="25">
                  <c:v>730.05319999999995</c:v>
                </c:pt>
                <c:pt idx="26">
                  <c:v>760.05409999999995</c:v>
                </c:pt>
                <c:pt idx="27">
                  <c:v>790.05250000000001</c:v>
                </c:pt>
                <c:pt idx="28">
                  <c:v>820.05399999999997</c:v>
                </c:pt>
                <c:pt idx="29">
                  <c:v>850.05399999999997</c:v>
                </c:pt>
                <c:pt idx="30">
                  <c:v>880.05240000000003</c:v>
                </c:pt>
                <c:pt idx="31">
                  <c:v>910.05240000000003</c:v>
                </c:pt>
                <c:pt idx="32">
                  <c:v>940.05399999999997</c:v>
                </c:pt>
                <c:pt idx="33">
                  <c:v>970.05409999999995</c:v>
                </c:pt>
                <c:pt idx="34">
                  <c:v>1000.0533</c:v>
                </c:pt>
                <c:pt idx="35">
                  <c:v>1030.0540000000001</c:v>
                </c:pt>
                <c:pt idx="36">
                  <c:v>1060.0540000000001</c:v>
                </c:pt>
                <c:pt idx="37">
                  <c:v>1090.0541000000001</c:v>
                </c:pt>
                <c:pt idx="38">
                  <c:v>1120.0534</c:v>
                </c:pt>
                <c:pt idx="39">
                  <c:v>1150.0532000000001</c:v>
                </c:pt>
                <c:pt idx="40">
                  <c:v>1180.0531000000001</c:v>
                </c:pt>
                <c:pt idx="41">
                  <c:v>1210.0532000000001</c:v>
                </c:pt>
                <c:pt idx="42">
                  <c:v>1240.0540000000001</c:v>
                </c:pt>
                <c:pt idx="43">
                  <c:v>1270.0533</c:v>
                </c:pt>
                <c:pt idx="44">
                  <c:v>1300.0524</c:v>
                </c:pt>
                <c:pt idx="45">
                  <c:v>1330.0532000000001</c:v>
                </c:pt>
                <c:pt idx="46">
                  <c:v>1360.0530000000001</c:v>
                </c:pt>
                <c:pt idx="47">
                  <c:v>1390.0532000000001</c:v>
                </c:pt>
                <c:pt idx="48">
                  <c:v>1420.0535</c:v>
                </c:pt>
                <c:pt idx="49">
                  <c:v>1450.0526</c:v>
                </c:pt>
                <c:pt idx="50">
                  <c:v>1480.0526</c:v>
                </c:pt>
                <c:pt idx="51">
                  <c:v>1510.0541000000001</c:v>
                </c:pt>
                <c:pt idx="52">
                  <c:v>1540.0533</c:v>
                </c:pt>
                <c:pt idx="53">
                  <c:v>1570.0543</c:v>
                </c:pt>
                <c:pt idx="54">
                  <c:v>1600.0526</c:v>
                </c:pt>
                <c:pt idx="55">
                  <c:v>1630.0526</c:v>
                </c:pt>
                <c:pt idx="56">
                  <c:v>1660.0526</c:v>
                </c:pt>
                <c:pt idx="57">
                  <c:v>1690.0541000000001</c:v>
                </c:pt>
                <c:pt idx="58">
                  <c:v>1720.0542</c:v>
                </c:pt>
                <c:pt idx="59">
                  <c:v>1750.0526</c:v>
                </c:pt>
                <c:pt idx="60">
                  <c:v>1780.0544</c:v>
                </c:pt>
                <c:pt idx="61">
                  <c:v>1810.0535</c:v>
                </c:pt>
                <c:pt idx="62">
                  <c:v>1840.0535</c:v>
                </c:pt>
                <c:pt idx="63">
                  <c:v>1870.0536</c:v>
                </c:pt>
                <c:pt idx="64">
                  <c:v>1900.0526</c:v>
                </c:pt>
                <c:pt idx="65">
                  <c:v>1930.0526</c:v>
                </c:pt>
                <c:pt idx="66">
                  <c:v>1960.0534</c:v>
                </c:pt>
                <c:pt idx="67">
                  <c:v>1990.0541000000001</c:v>
                </c:pt>
                <c:pt idx="68">
                  <c:v>2020.0518999999999</c:v>
                </c:pt>
                <c:pt idx="69">
                  <c:v>2050.0526</c:v>
                </c:pt>
                <c:pt idx="70">
                  <c:v>2080.0527000000002</c:v>
                </c:pt>
                <c:pt idx="71">
                  <c:v>2110.0533999999998</c:v>
                </c:pt>
                <c:pt idx="72">
                  <c:v>2140.0542</c:v>
                </c:pt>
                <c:pt idx="73">
                  <c:v>2170.0542999999998</c:v>
                </c:pt>
                <c:pt idx="74">
                  <c:v>2200.0542</c:v>
                </c:pt>
                <c:pt idx="75">
                  <c:v>2230.0524999999998</c:v>
                </c:pt>
                <c:pt idx="76">
                  <c:v>2260.0527000000002</c:v>
                </c:pt>
                <c:pt idx="77">
                  <c:v>2290.0518999999999</c:v>
                </c:pt>
                <c:pt idx="78">
                  <c:v>2320.0518999999999</c:v>
                </c:pt>
                <c:pt idx="79">
                  <c:v>2350.0527000000002</c:v>
                </c:pt>
                <c:pt idx="80">
                  <c:v>2380.0542</c:v>
                </c:pt>
                <c:pt idx="81">
                  <c:v>2410.0542</c:v>
                </c:pt>
                <c:pt idx="82">
                  <c:v>2440.0527999999999</c:v>
                </c:pt>
                <c:pt idx="83">
                  <c:v>2470.0540999999998</c:v>
                </c:pt>
                <c:pt idx="84">
                  <c:v>2500.0527000000002</c:v>
                </c:pt>
                <c:pt idx="85">
                  <c:v>2530.0518999999999</c:v>
                </c:pt>
                <c:pt idx="86">
                  <c:v>2560.0542</c:v>
                </c:pt>
                <c:pt idx="87">
                  <c:v>2590.0536999999999</c:v>
                </c:pt>
                <c:pt idx="88">
                  <c:v>2620.0542</c:v>
                </c:pt>
                <c:pt idx="89">
                  <c:v>2650.0542999999998</c:v>
                </c:pt>
                <c:pt idx="90">
                  <c:v>2680.0526</c:v>
                </c:pt>
                <c:pt idx="91">
                  <c:v>2710.0535</c:v>
                </c:pt>
                <c:pt idx="92">
                  <c:v>2740.0549000000001</c:v>
                </c:pt>
                <c:pt idx="93">
                  <c:v>2770.0542</c:v>
                </c:pt>
                <c:pt idx="94">
                  <c:v>2800.0527000000002</c:v>
                </c:pt>
                <c:pt idx="95">
                  <c:v>2830.0520000000001</c:v>
                </c:pt>
                <c:pt idx="96">
                  <c:v>2860.0527000000002</c:v>
                </c:pt>
                <c:pt idx="97">
                  <c:v>2890.0518999999999</c:v>
                </c:pt>
                <c:pt idx="98">
                  <c:v>2920.0533</c:v>
                </c:pt>
                <c:pt idx="99">
                  <c:v>2950.0542999999998</c:v>
                </c:pt>
                <c:pt idx="100">
                  <c:v>2980.0542</c:v>
                </c:pt>
                <c:pt idx="101">
                  <c:v>3010.0526</c:v>
                </c:pt>
                <c:pt idx="102">
                  <c:v>3040.0527000000002</c:v>
                </c:pt>
                <c:pt idx="103">
                  <c:v>3070.0535</c:v>
                </c:pt>
                <c:pt idx="104">
                  <c:v>3100.0533999999998</c:v>
                </c:pt>
                <c:pt idx="105">
                  <c:v>3130.0520999999999</c:v>
                </c:pt>
                <c:pt idx="106">
                  <c:v>3160.0526</c:v>
                </c:pt>
                <c:pt idx="107">
                  <c:v>3190.0527999999999</c:v>
                </c:pt>
                <c:pt idx="108">
                  <c:v>3220.0526</c:v>
                </c:pt>
                <c:pt idx="109">
                  <c:v>3250.0533999999998</c:v>
                </c:pt>
                <c:pt idx="110">
                  <c:v>3280.0526</c:v>
                </c:pt>
                <c:pt idx="111">
                  <c:v>3310.0524999999998</c:v>
                </c:pt>
                <c:pt idx="112">
                  <c:v>3340.0527000000002</c:v>
                </c:pt>
                <c:pt idx="113">
                  <c:v>3370.0533999999998</c:v>
                </c:pt>
                <c:pt idx="114">
                  <c:v>3393.5581000000002</c:v>
                </c:pt>
                <c:pt idx="115">
                  <c:v>3423.669496</c:v>
                </c:pt>
                <c:pt idx="116">
                  <c:v>3453.6695959999997</c:v>
                </c:pt>
                <c:pt idx="117">
                  <c:v>3483.6697959999997</c:v>
                </c:pt>
                <c:pt idx="118">
                  <c:v>3513.6695959999997</c:v>
                </c:pt>
                <c:pt idx="119">
                  <c:v>3543.6696959999999</c:v>
                </c:pt>
                <c:pt idx="120">
                  <c:v>3573.6696959999999</c:v>
                </c:pt>
                <c:pt idx="121">
                  <c:v>3603.6680959999999</c:v>
                </c:pt>
                <c:pt idx="122">
                  <c:v>3633.6688959999997</c:v>
                </c:pt>
                <c:pt idx="123">
                  <c:v>3663.6695959999997</c:v>
                </c:pt>
                <c:pt idx="124">
                  <c:v>3693.6687959999999</c:v>
                </c:pt>
                <c:pt idx="125">
                  <c:v>3723.6678959999999</c:v>
                </c:pt>
                <c:pt idx="126">
                  <c:v>3753.6680959999999</c:v>
                </c:pt>
                <c:pt idx="127">
                  <c:v>3783.6688959999997</c:v>
                </c:pt>
                <c:pt idx="128">
                  <c:v>3813.6689959999999</c:v>
                </c:pt>
                <c:pt idx="129">
                  <c:v>3843.6696959999999</c:v>
                </c:pt>
                <c:pt idx="130">
                  <c:v>3873.6681960000001</c:v>
                </c:pt>
                <c:pt idx="131">
                  <c:v>3903.6680959999999</c:v>
                </c:pt>
                <c:pt idx="132">
                  <c:v>3933.6680959999999</c:v>
                </c:pt>
                <c:pt idx="133">
                  <c:v>3963.6682959999998</c:v>
                </c:pt>
                <c:pt idx="134">
                  <c:v>3993.6696959999999</c:v>
                </c:pt>
                <c:pt idx="135">
                  <c:v>4023.6697959999997</c:v>
                </c:pt>
                <c:pt idx="136">
                  <c:v>4053.6689959999999</c:v>
                </c:pt>
                <c:pt idx="137">
                  <c:v>4083.6695959999997</c:v>
                </c:pt>
                <c:pt idx="138">
                  <c:v>4113.6680959999994</c:v>
                </c:pt>
                <c:pt idx="139">
                  <c:v>4143.6697960000001</c:v>
                </c:pt>
                <c:pt idx="140">
                  <c:v>4173.6696959999999</c:v>
                </c:pt>
                <c:pt idx="141">
                  <c:v>4203.6705959999999</c:v>
                </c:pt>
                <c:pt idx="142">
                  <c:v>4233.6695959999997</c:v>
                </c:pt>
                <c:pt idx="143">
                  <c:v>4263.6681959999996</c:v>
                </c:pt>
                <c:pt idx="144">
                  <c:v>4293.6680959999994</c:v>
                </c:pt>
                <c:pt idx="145">
                  <c:v>4323.6680959999994</c:v>
                </c:pt>
                <c:pt idx="146">
                  <c:v>4353.6687959999999</c:v>
                </c:pt>
                <c:pt idx="147">
                  <c:v>4377.9261959999994</c:v>
                </c:pt>
                <c:pt idx="148">
                  <c:v>4397.9744840000003</c:v>
                </c:pt>
                <c:pt idx="149">
                  <c:v>4417.9745839999996</c:v>
                </c:pt>
                <c:pt idx="150">
                  <c:v>4437.9751839999999</c:v>
                </c:pt>
                <c:pt idx="151">
                  <c:v>4457.9743840000001</c:v>
                </c:pt>
                <c:pt idx="152">
                  <c:v>4477.9759839999997</c:v>
                </c:pt>
                <c:pt idx="153">
                  <c:v>4497.9753840000003</c:v>
                </c:pt>
                <c:pt idx="154">
                  <c:v>4517.9752840000001</c:v>
                </c:pt>
                <c:pt idx="155">
                  <c:v>4537.9744840000003</c:v>
                </c:pt>
                <c:pt idx="156">
                  <c:v>4557.9751839999999</c:v>
                </c:pt>
                <c:pt idx="157">
                  <c:v>4577.9759839999997</c:v>
                </c:pt>
                <c:pt idx="158">
                  <c:v>4597.9753840000003</c:v>
                </c:pt>
                <c:pt idx="159">
                  <c:v>4617.9759839999997</c:v>
                </c:pt>
                <c:pt idx="160">
                  <c:v>4637.9761840000001</c:v>
                </c:pt>
                <c:pt idx="161">
                  <c:v>4657.9752840000001</c:v>
                </c:pt>
                <c:pt idx="162">
                  <c:v>4677.9744840000003</c:v>
                </c:pt>
                <c:pt idx="163">
                  <c:v>4697.9760839999999</c:v>
                </c:pt>
                <c:pt idx="164">
                  <c:v>4717.9752840000001</c:v>
                </c:pt>
                <c:pt idx="165">
                  <c:v>4737.9752840000001</c:v>
                </c:pt>
                <c:pt idx="166">
                  <c:v>4757.9744840000003</c:v>
                </c:pt>
                <c:pt idx="167">
                  <c:v>4777.9744840000003</c:v>
                </c:pt>
                <c:pt idx="168">
                  <c:v>4797.9760839999999</c:v>
                </c:pt>
                <c:pt idx="169">
                  <c:v>4817.9753840000003</c:v>
                </c:pt>
                <c:pt idx="170">
                  <c:v>4837.9762840000003</c:v>
                </c:pt>
                <c:pt idx="171">
                  <c:v>4857.9760839999999</c:v>
                </c:pt>
                <c:pt idx="172">
                  <c:v>4877.9753840000003</c:v>
                </c:pt>
                <c:pt idx="173">
                  <c:v>4897.9753840000003</c:v>
                </c:pt>
                <c:pt idx="174">
                  <c:v>4917.9761840000001</c:v>
                </c:pt>
                <c:pt idx="175">
                  <c:v>4937.9742839999999</c:v>
                </c:pt>
                <c:pt idx="176">
                  <c:v>4957.9744840000003</c:v>
                </c:pt>
                <c:pt idx="177">
                  <c:v>4977.9746839999998</c:v>
                </c:pt>
                <c:pt idx="178">
                  <c:v>4997.9744840000003</c:v>
                </c:pt>
                <c:pt idx="179">
                  <c:v>5017.9754839999996</c:v>
                </c:pt>
                <c:pt idx="180">
                  <c:v>5037.9744840000003</c:v>
                </c:pt>
                <c:pt idx="181">
                  <c:v>5057.9762840000003</c:v>
                </c:pt>
                <c:pt idx="182">
                  <c:v>5077.9744840000003</c:v>
                </c:pt>
                <c:pt idx="183">
                  <c:v>5097.9744840000003</c:v>
                </c:pt>
                <c:pt idx="184">
                  <c:v>5117.9745839999996</c:v>
                </c:pt>
                <c:pt idx="185">
                  <c:v>5137.9753840000003</c:v>
                </c:pt>
                <c:pt idx="186">
                  <c:v>5157.9753840000003</c:v>
                </c:pt>
                <c:pt idx="187">
                  <c:v>5177.9759839999997</c:v>
                </c:pt>
                <c:pt idx="188">
                  <c:v>5197.9761840000001</c:v>
                </c:pt>
                <c:pt idx="189">
                  <c:v>5217.9750839999997</c:v>
                </c:pt>
                <c:pt idx="190">
                  <c:v>5237.9761840000001</c:v>
                </c:pt>
                <c:pt idx="191">
                  <c:v>5257.9745839999996</c:v>
                </c:pt>
                <c:pt idx="192">
                  <c:v>5277.9744840000003</c:v>
                </c:pt>
                <c:pt idx="193">
                  <c:v>5297.9753840000003</c:v>
                </c:pt>
                <c:pt idx="194">
                  <c:v>5317.9744840000003</c:v>
                </c:pt>
                <c:pt idx="195">
                  <c:v>5337.9752840000001</c:v>
                </c:pt>
                <c:pt idx="196">
                  <c:v>5357.9743840000001</c:v>
                </c:pt>
                <c:pt idx="197">
                  <c:v>5377.9760839999999</c:v>
                </c:pt>
                <c:pt idx="198">
                  <c:v>5397.9751839999999</c:v>
                </c:pt>
                <c:pt idx="199">
                  <c:v>5417.9760839999999</c:v>
                </c:pt>
                <c:pt idx="200">
                  <c:v>5437.9760839999999</c:v>
                </c:pt>
                <c:pt idx="201">
                  <c:v>5457.9760839999999</c:v>
                </c:pt>
                <c:pt idx="202">
                  <c:v>5477.9744840000003</c:v>
                </c:pt>
                <c:pt idx="203">
                  <c:v>5497.9754839999996</c:v>
                </c:pt>
                <c:pt idx="204">
                  <c:v>5517.9752840000001</c:v>
                </c:pt>
                <c:pt idx="205">
                  <c:v>5537.9746839999998</c:v>
                </c:pt>
                <c:pt idx="206">
                  <c:v>5557.9744840000003</c:v>
                </c:pt>
                <c:pt idx="207">
                  <c:v>5577.9745839999996</c:v>
                </c:pt>
                <c:pt idx="208">
                  <c:v>5597.9760839999999</c:v>
                </c:pt>
                <c:pt idx="209">
                  <c:v>5617.9745839999996</c:v>
                </c:pt>
                <c:pt idx="210">
                  <c:v>5637.9752840000001</c:v>
                </c:pt>
                <c:pt idx="211">
                  <c:v>5657.9743840000001</c:v>
                </c:pt>
                <c:pt idx="212">
                  <c:v>5677.9744840000003</c:v>
                </c:pt>
                <c:pt idx="213">
                  <c:v>5697.9744840000003</c:v>
                </c:pt>
                <c:pt idx="214">
                  <c:v>5717.9745839999996</c:v>
                </c:pt>
                <c:pt idx="215">
                  <c:v>5737.9744840000003</c:v>
                </c:pt>
                <c:pt idx="216">
                  <c:v>5757.9760839999999</c:v>
                </c:pt>
                <c:pt idx="217">
                  <c:v>5777.9759839999997</c:v>
                </c:pt>
                <c:pt idx="218">
                  <c:v>5797.9752840000001</c:v>
                </c:pt>
                <c:pt idx="219">
                  <c:v>5817.9754839999996</c:v>
                </c:pt>
                <c:pt idx="220">
                  <c:v>5837.9746839999998</c:v>
                </c:pt>
                <c:pt idx="221">
                  <c:v>5857.9760839999999</c:v>
                </c:pt>
                <c:pt idx="222">
                  <c:v>5877.9752840000001</c:v>
                </c:pt>
                <c:pt idx="223">
                  <c:v>5897.9760839999999</c:v>
                </c:pt>
                <c:pt idx="224">
                  <c:v>5917.9743840000001</c:v>
                </c:pt>
                <c:pt idx="225">
                  <c:v>5937.9760839999999</c:v>
                </c:pt>
                <c:pt idx="226">
                  <c:v>5957.9759839999997</c:v>
                </c:pt>
                <c:pt idx="227">
                  <c:v>5977.9744840000003</c:v>
                </c:pt>
                <c:pt idx="228">
                  <c:v>5997.9744840000003</c:v>
                </c:pt>
                <c:pt idx="229">
                  <c:v>6017.9751839999999</c:v>
                </c:pt>
                <c:pt idx="230">
                  <c:v>6037.9760839999999</c:v>
                </c:pt>
                <c:pt idx="231">
                  <c:v>6057.9759839999997</c:v>
                </c:pt>
                <c:pt idx="232">
                  <c:v>6077.9752840000001</c:v>
                </c:pt>
                <c:pt idx="233">
                  <c:v>6097.9760839999999</c:v>
                </c:pt>
                <c:pt idx="234">
                  <c:v>6117.9744840000003</c:v>
                </c:pt>
                <c:pt idx="235">
                  <c:v>6137.9759839999997</c:v>
                </c:pt>
                <c:pt idx="236">
                  <c:v>6157.9743840000001</c:v>
                </c:pt>
                <c:pt idx="237">
                  <c:v>6177.9749840000004</c:v>
                </c:pt>
                <c:pt idx="238">
                  <c:v>6198.0140959999999</c:v>
                </c:pt>
                <c:pt idx="239">
                  <c:v>6218.0141960000001</c:v>
                </c:pt>
                <c:pt idx="240">
                  <c:v>6238.0148959999997</c:v>
                </c:pt>
                <c:pt idx="241">
                  <c:v>6258.0132960000001</c:v>
                </c:pt>
                <c:pt idx="242">
                  <c:v>6278.0148959999997</c:v>
                </c:pt>
                <c:pt idx="243">
                  <c:v>6298.0132960000001</c:v>
                </c:pt>
                <c:pt idx="244">
                  <c:v>6318.0147960000004</c:v>
                </c:pt>
                <c:pt idx="245">
                  <c:v>6338.0133960000003</c:v>
                </c:pt>
                <c:pt idx="246">
                  <c:v>6358.0141960000001</c:v>
                </c:pt>
                <c:pt idx="247">
                  <c:v>6378.0138960000004</c:v>
                </c:pt>
                <c:pt idx="248">
                  <c:v>6398.0149959999999</c:v>
                </c:pt>
                <c:pt idx="249">
                  <c:v>6418.0141960000001</c:v>
                </c:pt>
                <c:pt idx="250">
                  <c:v>6438.0139959999997</c:v>
                </c:pt>
                <c:pt idx="251">
                  <c:v>6458.0132960000001</c:v>
                </c:pt>
                <c:pt idx="252">
                  <c:v>6478.0133960000003</c:v>
                </c:pt>
                <c:pt idx="253">
                  <c:v>6498.0148959999997</c:v>
                </c:pt>
                <c:pt idx="254">
                  <c:v>6518.0139959999997</c:v>
                </c:pt>
                <c:pt idx="255">
                  <c:v>6538.0141960000001</c:v>
                </c:pt>
                <c:pt idx="256">
                  <c:v>6558.0149959999999</c:v>
                </c:pt>
                <c:pt idx="257">
                  <c:v>6578.0148959999997</c:v>
                </c:pt>
                <c:pt idx="258">
                  <c:v>6598.0132960000001</c:v>
                </c:pt>
                <c:pt idx="259">
                  <c:v>6618.0133960000003</c:v>
                </c:pt>
                <c:pt idx="260">
                  <c:v>6638.0132960000001</c:v>
                </c:pt>
                <c:pt idx="261">
                  <c:v>6658.0133960000003</c:v>
                </c:pt>
                <c:pt idx="262">
                  <c:v>6678.0148959999997</c:v>
                </c:pt>
                <c:pt idx="263">
                  <c:v>6698.0147960000004</c:v>
                </c:pt>
                <c:pt idx="264">
                  <c:v>6718.0139959999997</c:v>
                </c:pt>
                <c:pt idx="265">
                  <c:v>6738.0138960000004</c:v>
                </c:pt>
                <c:pt idx="266">
                  <c:v>6758.0133960000003</c:v>
                </c:pt>
                <c:pt idx="267">
                  <c:v>6778.0149959999999</c:v>
                </c:pt>
                <c:pt idx="268">
                  <c:v>6798.0139959999997</c:v>
                </c:pt>
                <c:pt idx="269">
                  <c:v>6818.0140959999999</c:v>
                </c:pt>
                <c:pt idx="270">
                  <c:v>6838.0147960000004</c:v>
                </c:pt>
                <c:pt idx="271">
                  <c:v>6858.0140959999999</c:v>
                </c:pt>
                <c:pt idx="272">
                  <c:v>6878.0149959999999</c:v>
                </c:pt>
                <c:pt idx="273">
                  <c:v>6898.0133960000003</c:v>
                </c:pt>
                <c:pt idx="274">
                  <c:v>6918.0132960000001</c:v>
                </c:pt>
                <c:pt idx="275">
                  <c:v>6938.0139959999997</c:v>
                </c:pt>
                <c:pt idx="276">
                  <c:v>6958.0148959999997</c:v>
                </c:pt>
                <c:pt idx="277">
                  <c:v>6978.0149959999999</c:v>
                </c:pt>
                <c:pt idx="278">
                  <c:v>6998.0130959999997</c:v>
                </c:pt>
                <c:pt idx="279">
                  <c:v>7018.0133960000003</c:v>
                </c:pt>
                <c:pt idx="280">
                  <c:v>7038.0148959999997</c:v>
                </c:pt>
                <c:pt idx="281">
                  <c:v>7058.0133960000003</c:v>
                </c:pt>
                <c:pt idx="282">
                  <c:v>7078.0149959999999</c:v>
                </c:pt>
                <c:pt idx="283">
                  <c:v>7098.0132960000001</c:v>
                </c:pt>
                <c:pt idx="284">
                  <c:v>7118.0148959999997</c:v>
                </c:pt>
                <c:pt idx="285">
                  <c:v>7138.0133960000003</c:v>
                </c:pt>
                <c:pt idx="286">
                  <c:v>7158.0132960000001</c:v>
                </c:pt>
                <c:pt idx="287">
                  <c:v>7178.0148959999997</c:v>
                </c:pt>
                <c:pt idx="288">
                  <c:v>7198.0146960000002</c:v>
                </c:pt>
                <c:pt idx="289">
                  <c:v>7218.0149959999999</c:v>
                </c:pt>
                <c:pt idx="290">
                  <c:v>7238.0140959999999</c:v>
                </c:pt>
                <c:pt idx="291">
                  <c:v>7258.0138960000004</c:v>
                </c:pt>
                <c:pt idx="292">
                  <c:v>7278.0148959999997</c:v>
                </c:pt>
                <c:pt idx="293">
                  <c:v>7298.0144959999998</c:v>
                </c:pt>
                <c:pt idx="294">
                  <c:v>7318.0134959999996</c:v>
                </c:pt>
                <c:pt idx="295">
                  <c:v>7338.0149959999999</c:v>
                </c:pt>
                <c:pt idx="296">
                  <c:v>7358.0148959999997</c:v>
                </c:pt>
                <c:pt idx="297">
                  <c:v>7378.0132960000001</c:v>
                </c:pt>
                <c:pt idx="298">
                  <c:v>7398.0132960000001</c:v>
                </c:pt>
                <c:pt idx="299">
                  <c:v>7418.0132960000001</c:v>
                </c:pt>
                <c:pt idx="300">
                  <c:v>7438.0132960000001</c:v>
                </c:pt>
                <c:pt idx="301">
                  <c:v>7458.0142960000003</c:v>
                </c:pt>
                <c:pt idx="302">
                  <c:v>7478.0133960000003</c:v>
                </c:pt>
                <c:pt idx="303">
                  <c:v>7498.0148959999997</c:v>
                </c:pt>
                <c:pt idx="304">
                  <c:v>7518.0140959999999</c:v>
                </c:pt>
                <c:pt idx="305">
                  <c:v>7538.0148959999997</c:v>
                </c:pt>
                <c:pt idx="306">
                  <c:v>7558.0147960000004</c:v>
                </c:pt>
                <c:pt idx="307">
                  <c:v>7578.0132960000001</c:v>
                </c:pt>
                <c:pt idx="308">
                  <c:v>7598.0140959999999</c:v>
                </c:pt>
                <c:pt idx="309">
                  <c:v>7618.0138960000004</c:v>
                </c:pt>
                <c:pt idx="310">
                  <c:v>7638.0150960000001</c:v>
                </c:pt>
                <c:pt idx="311">
                  <c:v>7658.0141960000001</c:v>
                </c:pt>
                <c:pt idx="312">
                  <c:v>7678.0149959999999</c:v>
                </c:pt>
                <c:pt idx="313">
                  <c:v>7698.0140959999999</c:v>
                </c:pt>
                <c:pt idx="314">
                  <c:v>7718.0132960000001</c:v>
                </c:pt>
                <c:pt idx="315">
                  <c:v>7738.0149959999999</c:v>
                </c:pt>
                <c:pt idx="316">
                  <c:v>7758.0132960000001</c:v>
                </c:pt>
                <c:pt idx="317">
                  <c:v>7778.0132960000001</c:v>
                </c:pt>
                <c:pt idx="318">
                  <c:v>7798.0148959999997</c:v>
                </c:pt>
                <c:pt idx="319">
                  <c:v>7818.0149959999999</c:v>
                </c:pt>
                <c:pt idx="320">
                  <c:v>7838.0148959999997</c:v>
                </c:pt>
                <c:pt idx="321">
                  <c:v>7858.0148959999997</c:v>
                </c:pt>
                <c:pt idx="322">
                  <c:v>7878.0140959999999</c:v>
                </c:pt>
                <c:pt idx="323">
                  <c:v>7898.0140959999999</c:v>
                </c:pt>
                <c:pt idx="324">
                  <c:v>7918.0141960000001</c:v>
                </c:pt>
                <c:pt idx="325">
                  <c:v>7938.0141960000001</c:v>
                </c:pt>
                <c:pt idx="326">
                  <c:v>7958.0142960000003</c:v>
                </c:pt>
                <c:pt idx="327">
                  <c:v>7978.0140959999999</c:v>
                </c:pt>
                <c:pt idx="328">
                  <c:v>7978.0161959999996</c:v>
                </c:pt>
                <c:pt idx="329">
                  <c:v>7978.5702920000003</c:v>
                </c:pt>
                <c:pt idx="330">
                  <c:v>7979.0704920000007</c:v>
                </c:pt>
                <c:pt idx="331">
                  <c:v>7979.5693920000003</c:v>
                </c:pt>
                <c:pt idx="332">
                  <c:v>7980.0702920000003</c:v>
                </c:pt>
                <c:pt idx="333">
                  <c:v>7980.5701920000001</c:v>
                </c:pt>
                <c:pt idx="334">
                  <c:v>7981.0703920000005</c:v>
                </c:pt>
                <c:pt idx="335">
                  <c:v>7981.5694920000005</c:v>
                </c:pt>
                <c:pt idx="336">
                  <c:v>7982.0686920000007</c:v>
                </c:pt>
                <c:pt idx="337">
                  <c:v>7982.5693920000003</c:v>
                </c:pt>
                <c:pt idx="338">
                  <c:v>7983.0694920000005</c:v>
                </c:pt>
                <c:pt idx="339">
                  <c:v>7983.568792</c:v>
                </c:pt>
                <c:pt idx="340">
                  <c:v>7984.0692920000001</c:v>
                </c:pt>
                <c:pt idx="341">
                  <c:v>7984.5686920000007</c:v>
                </c:pt>
                <c:pt idx="342">
                  <c:v>7985.0701920000001</c:v>
                </c:pt>
                <c:pt idx="343">
                  <c:v>7985.568792</c:v>
                </c:pt>
                <c:pt idx="344">
                  <c:v>7986.068792</c:v>
                </c:pt>
                <c:pt idx="345">
                  <c:v>7986.5702920000003</c:v>
                </c:pt>
                <c:pt idx="346">
                  <c:v>7987.0694920000005</c:v>
                </c:pt>
                <c:pt idx="347">
                  <c:v>7987.5686920000007</c:v>
                </c:pt>
                <c:pt idx="348">
                  <c:v>7988.0702920000003</c:v>
                </c:pt>
                <c:pt idx="349">
                  <c:v>7988.0724920000002</c:v>
                </c:pt>
                <c:pt idx="350">
                  <c:v>8008.2156079999995</c:v>
                </c:pt>
                <c:pt idx="351">
                  <c:v>8028.2157079999997</c:v>
                </c:pt>
                <c:pt idx="352">
                  <c:v>8048.2164080000002</c:v>
                </c:pt>
                <c:pt idx="353">
                  <c:v>8068.2156079999995</c:v>
                </c:pt>
                <c:pt idx="354">
                  <c:v>8088.217208</c:v>
                </c:pt>
                <c:pt idx="355">
                  <c:v>8108.2173080000002</c:v>
                </c:pt>
                <c:pt idx="356">
                  <c:v>8128.2173080000002</c:v>
                </c:pt>
                <c:pt idx="357">
                  <c:v>8148.2164080000002</c:v>
                </c:pt>
                <c:pt idx="358">
                  <c:v>8168.2157079999997</c:v>
                </c:pt>
                <c:pt idx="359">
                  <c:v>8188.2156079999995</c:v>
                </c:pt>
                <c:pt idx="360">
                  <c:v>8208.2157079999997</c:v>
                </c:pt>
                <c:pt idx="361">
                  <c:v>8228.2156080000004</c:v>
                </c:pt>
                <c:pt idx="362">
                  <c:v>8248.2156080000004</c:v>
                </c:pt>
                <c:pt idx="363">
                  <c:v>8268.217208</c:v>
                </c:pt>
                <c:pt idx="364">
                  <c:v>8288.2155079999993</c:v>
                </c:pt>
                <c:pt idx="365">
                  <c:v>8308.217208</c:v>
                </c:pt>
                <c:pt idx="366">
                  <c:v>8328.217208</c:v>
                </c:pt>
                <c:pt idx="367">
                  <c:v>8348.2164080000002</c:v>
                </c:pt>
                <c:pt idx="368">
                  <c:v>8368.2165079999995</c:v>
                </c:pt>
                <c:pt idx="369">
                  <c:v>8388.2173079999993</c:v>
                </c:pt>
                <c:pt idx="370">
                  <c:v>8408.2157079999997</c:v>
                </c:pt>
                <c:pt idx="371">
                  <c:v>8428.2164080000002</c:v>
                </c:pt>
                <c:pt idx="372">
                  <c:v>8448.2157079999997</c:v>
                </c:pt>
                <c:pt idx="373">
                  <c:v>8468.2164080000002</c:v>
                </c:pt>
                <c:pt idx="374">
                  <c:v>8488.2173079999993</c:v>
                </c:pt>
                <c:pt idx="375">
                  <c:v>8508.2164080000002</c:v>
                </c:pt>
                <c:pt idx="376">
                  <c:v>8528.2163079999991</c:v>
                </c:pt>
                <c:pt idx="377">
                  <c:v>8548.2155079999993</c:v>
                </c:pt>
                <c:pt idx="378">
                  <c:v>8568.2155079999993</c:v>
                </c:pt>
                <c:pt idx="379">
                  <c:v>8588.2158080000008</c:v>
                </c:pt>
                <c:pt idx="380">
                  <c:v>8588.2162079999998</c:v>
                </c:pt>
                <c:pt idx="381">
                  <c:v>8588.7691439999999</c:v>
                </c:pt>
                <c:pt idx="382">
                  <c:v>8589.2698440000004</c:v>
                </c:pt>
                <c:pt idx="383">
                  <c:v>8589.7690440000006</c:v>
                </c:pt>
                <c:pt idx="384">
                  <c:v>8590.2682440000008</c:v>
                </c:pt>
                <c:pt idx="385">
                  <c:v>8590.7697440000011</c:v>
                </c:pt>
                <c:pt idx="386">
                  <c:v>8591.2691439999999</c:v>
                </c:pt>
                <c:pt idx="387">
                  <c:v>8591.7683440000001</c:v>
                </c:pt>
                <c:pt idx="388">
                  <c:v>8592.2699439999997</c:v>
                </c:pt>
                <c:pt idx="389">
                  <c:v>8592.769244000001</c:v>
                </c:pt>
                <c:pt idx="390">
                  <c:v>8593.2682440000008</c:v>
                </c:pt>
                <c:pt idx="391">
                  <c:v>8593.7698440000004</c:v>
                </c:pt>
                <c:pt idx="392">
                  <c:v>8594.2691439999999</c:v>
                </c:pt>
                <c:pt idx="393">
                  <c:v>8594.7682440000008</c:v>
                </c:pt>
                <c:pt idx="394">
                  <c:v>8595.2697440000011</c:v>
                </c:pt>
                <c:pt idx="395">
                  <c:v>8595.769244000001</c:v>
                </c:pt>
                <c:pt idx="396">
                  <c:v>8596.269244000001</c:v>
                </c:pt>
                <c:pt idx="397">
                  <c:v>8596.7683440000001</c:v>
                </c:pt>
                <c:pt idx="398">
                  <c:v>8597.2699439999997</c:v>
                </c:pt>
                <c:pt idx="399">
                  <c:v>8597.7690440000006</c:v>
                </c:pt>
                <c:pt idx="400">
                  <c:v>8598.2682440000008</c:v>
                </c:pt>
                <c:pt idx="401">
                  <c:v>8598.2702440000012</c:v>
                </c:pt>
                <c:pt idx="402">
                  <c:v>8618.3174319999998</c:v>
                </c:pt>
                <c:pt idx="403">
                  <c:v>8638.316632</c:v>
                </c:pt>
                <c:pt idx="404">
                  <c:v>8658.3159320000013</c:v>
                </c:pt>
                <c:pt idx="405">
                  <c:v>8678.316632</c:v>
                </c:pt>
                <c:pt idx="406">
                  <c:v>8698.3158320000002</c:v>
                </c:pt>
                <c:pt idx="407">
                  <c:v>8718.3174319999998</c:v>
                </c:pt>
                <c:pt idx="408">
                  <c:v>8738.3164320000014</c:v>
                </c:pt>
                <c:pt idx="409">
                  <c:v>8758.3159320000013</c:v>
                </c:pt>
                <c:pt idx="410">
                  <c:v>8778.316632</c:v>
                </c:pt>
                <c:pt idx="411">
                  <c:v>8798.3167320000011</c:v>
                </c:pt>
                <c:pt idx="412">
                  <c:v>8818.3160320000006</c:v>
                </c:pt>
                <c:pt idx="413">
                  <c:v>8838.316632</c:v>
                </c:pt>
                <c:pt idx="414">
                  <c:v>8858.3167320000011</c:v>
                </c:pt>
                <c:pt idx="415">
                  <c:v>8878.3165320000007</c:v>
                </c:pt>
                <c:pt idx="416">
                  <c:v>8898.3176320000002</c:v>
                </c:pt>
                <c:pt idx="417">
                  <c:v>8918.316632</c:v>
                </c:pt>
                <c:pt idx="418">
                  <c:v>8938.3174319999998</c:v>
                </c:pt>
                <c:pt idx="419">
                  <c:v>8958.3174319999998</c:v>
                </c:pt>
                <c:pt idx="420">
                  <c:v>8978.3175320000009</c:v>
                </c:pt>
                <c:pt idx="421">
                  <c:v>8998.3164320000014</c:v>
                </c:pt>
                <c:pt idx="422">
                  <c:v>9018.3158320000002</c:v>
                </c:pt>
                <c:pt idx="423">
                  <c:v>9038.3158320000002</c:v>
                </c:pt>
                <c:pt idx="424">
                  <c:v>9058.3158320000002</c:v>
                </c:pt>
                <c:pt idx="425">
                  <c:v>9078.3158320000002</c:v>
                </c:pt>
                <c:pt idx="426">
                  <c:v>9098.316632</c:v>
                </c:pt>
                <c:pt idx="427">
                  <c:v>9118.316632</c:v>
                </c:pt>
                <c:pt idx="428">
                  <c:v>9138.3175320000009</c:v>
                </c:pt>
                <c:pt idx="429">
                  <c:v>9158.3174319999998</c:v>
                </c:pt>
                <c:pt idx="430">
                  <c:v>9178.3158320000002</c:v>
                </c:pt>
                <c:pt idx="431">
                  <c:v>9198.3159320000013</c:v>
                </c:pt>
                <c:pt idx="432">
                  <c:v>9198.3179319999999</c:v>
                </c:pt>
                <c:pt idx="433">
                  <c:v>9228.3710919999994</c:v>
                </c:pt>
                <c:pt idx="434">
                  <c:v>9258.3702919999996</c:v>
                </c:pt>
                <c:pt idx="435">
                  <c:v>9288.3702919999996</c:v>
                </c:pt>
                <c:pt idx="436">
                  <c:v>9318.3694919999998</c:v>
                </c:pt>
                <c:pt idx="437">
                  <c:v>9348.3703919999989</c:v>
                </c:pt>
                <c:pt idx="438">
                  <c:v>9378.3705919999993</c:v>
                </c:pt>
                <c:pt idx="439">
                  <c:v>9408.3710919999994</c:v>
                </c:pt>
                <c:pt idx="440">
                  <c:v>9438.3703919999989</c:v>
                </c:pt>
                <c:pt idx="441">
                  <c:v>9468.3696920000002</c:v>
                </c:pt>
                <c:pt idx="442">
                  <c:v>9498.3702919999996</c:v>
                </c:pt>
                <c:pt idx="443">
                  <c:v>9528.3711919999987</c:v>
                </c:pt>
                <c:pt idx="444">
                  <c:v>9558.3700919999992</c:v>
                </c:pt>
                <c:pt idx="445">
                  <c:v>9578.4323679999998</c:v>
                </c:pt>
                <c:pt idx="446">
                  <c:v>9598.4332680000007</c:v>
                </c:pt>
                <c:pt idx="447">
                  <c:v>9618.4340680000005</c:v>
                </c:pt>
                <c:pt idx="448">
                  <c:v>9638.4339680000012</c:v>
                </c:pt>
                <c:pt idx="449">
                  <c:v>9658.4339680000012</c:v>
                </c:pt>
                <c:pt idx="450">
                  <c:v>9678.4321680000012</c:v>
                </c:pt>
                <c:pt idx="451">
                  <c:v>9698.4330680000003</c:v>
                </c:pt>
                <c:pt idx="452">
                  <c:v>9718.4324680000009</c:v>
                </c:pt>
                <c:pt idx="453">
                  <c:v>9738.4337680000008</c:v>
                </c:pt>
                <c:pt idx="454">
                  <c:v>9758.4324680000009</c:v>
                </c:pt>
                <c:pt idx="455">
                  <c:v>9778.4322680000005</c:v>
                </c:pt>
                <c:pt idx="456">
                  <c:v>9798.4330680000003</c:v>
                </c:pt>
                <c:pt idx="457">
                  <c:v>9818.4331680000014</c:v>
                </c:pt>
                <c:pt idx="458">
                  <c:v>9838.4340680000005</c:v>
                </c:pt>
                <c:pt idx="459">
                  <c:v>9858.4322680000005</c:v>
                </c:pt>
                <c:pt idx="460">
                  <c:v>9878.4323679999998</c:v>
                </c:pt>
                <c:pt idx="461">
                  <c:v>9898.4324680000009</c:v>
                </c:pt>
                <c:pt idx="462">
                  <c:v>9918.4331680000014</c:v>
                </c:pt>
                <c:pt idx="463">
                  <c:v>9938.4340680000005</c:v>
                </c:pt>
                <c:pt idx="464">
                  <c:v>9958.4331680000014</c:v>
                </c:pt>
                <c:pt idx="465">
                  <c:v>9978.4322680000005</c:v>
                </c:pt>
                <c:pt idx="466">
                  <c:v>9998.4321680000012</c:v>
                </c:pt>
                <c:pt idx="467">
                  <c:v>10018.432268</c:v>
                </c:pt>
                <c:pt idx="468">
                  <c:v>10038.433968000001</c:v>
                </c:pt>
                <c:pt idx="469">
                  <c:v>10058.432368</c:v>
                </c:pt>
                <c:pt idx="470">
                  <c:v>10078.433968000001</c:v>
                </c:pt>
                <c:pt idx="471">
                  <c:v>10098.433168000001</c:v>
                </c:pt>
                <c:pt idx="472">
                  <c:v>10118.432368</c:v>
                </c:pt>
                <c:pt idx="473">
                  <c:v>10138.433068</c:v>
                </c:pt>
                <c:pt idx="474">
                  <c:v>10158.433168000001</c:v>
                </c:pt>
                <c:pt idx="475">
                  <c:v>10178.432468000001</c:v>
                </c:pt>
                <c:pt idx="476">
                  <c:v>10198.433168000001</c:v>
                </c:pt>
                <c:pt idx="477">
                  <c:v>10218.434068</c:v>
                </c:pt>
                <c:pt idx="478">
                  <c:v>10238.432468000001</c:v>
                </c:pt>
                <c:pt idx="479">
                  <c:v>10258.432368</c:v>
                </c:pt>
                <c:pt idx="480">
                  <c:v>10278.432168000001</c:v>
                </c:pt>
                <c:pt idx="481">
                  <c:v>10298.433168000001</c:v>
                </c:pt>
                <c:pt idx="482">
                  <c:v>10318.434168</c:v>
                </c:pt>
                <c:pt idx="483">
                  <c:v>10338.433168000001</c:v>
                </c:pt>
                <c:pt idx="484">
                  <c:v>10358.433968000001</c:v>
                </c:pt>
                <c:pt idx="485">
                  <c:v>10378.432468000001</c:v>
                </c:pt>
                <c:pt idx="486">
                  <c:v>10398.433368</c:v>
                </c:pt>
                <c:pt idx="487">
                  <c:v>10418.433968000001</c:v>
                </c:pt>
                <c:pt idx="488">
                  <c:v>10438.434068</c:v>
                </c:pt>
                <c:pt idx="489">
                  <c:v>10458.432568</c:v>
                </c:pt>
                <c:pt idx="490">
                  <c:v>10478.433168000001</c:v>
                </c:pt>
                <c:pt idx="491">
                  <c:v>10498.433368</c:v>
                </c:pt>
                <c:pt idx="492">
                  <c:v>10518.433168000001</c:v>
                </c:pt>
                <c:pt idx="493">
                  <c:v>10538.433968000001</c:v>
                </c:pt>
                <c:pt idx="494">
                  <c:v>10558.434068</c:v>
                </c:pt>
                <c:pt idx="495">
                  <c:v>10578.433268000001</c:v>
                </c:pt>
                <c:pt idx="496">
                  <c:v>10598.434068</c:v>
                </c:pt>
                <c:pt idx="497">
                  <c:v>10618.433268000001</c:v>
                </c:pt>
                <c:pt idx="498">
                  <c:v>10638.432668000001</c:v>
                </c:pt>
                <c:pt idx="499">
                  <c:v>10658.433168000001</c:v>
                </c:pt>
                <c:pt idx="500">
                  <c:v>10678.434068</c:v>
                </c:pt>
                <c:pt idx="501">
                  <c:v>10698.432468000001</c:v>
                </c:pt>
                <c:pt idx="502">
                  <c:v>10718.434168</c:v>
                </c:pt>
                <c:pt idx="503">
                  <c:v>10738.434068</c:v>
                </c:pt>
                <c:pt idx="504">
                  <c:v>10758.433268000001</c:v>
                </c:pt>
                <c:pt idx="505">
                  <c:v>10778.433168000001</c:v>
                </c:pt>
                <c:pt idx="506">
                  <c:v>10798.434068</c:v>
                </c:pt>
                <c:pt idx="507">
                  <c:v>10818.433168000001</c:v>
                </c:pt>
                <c:pt idx="508">
                  <c:v>10838.433168000001</c:v>
                </c:pt>
                <c:pt idx="509">
                  <c:v>10858.432468000001</c:v>
                </c:pt>
                <c:pt idx="510">
                  <c:v>10878.433268000001</c:v>
                </c:pt>
                <c:pt idx="511">
                  <c:v>10898.433968000001</c:v>
                </c:pt>
                <c:pt idx="512">
                  <c:v>10918.433768000001</c:v>
                </c:pt>
                <c:pt idx="513">
                  <c:v>10938.432368</c:v>
                </c:pt>
                <c:pt idx="514">
                  <c:v>10958.433168000001</c:v>
                </c:pt>
                <c:pt idx="515">
                  <c:v>10978.433268000001</c:v>
                </c:pt>
                <c:pt idx="516">
                  <c:v>10998.434068</c:v>
                </c:pt>
                <c:pt idx="517">
                  <c:v>11018.432268</c:v>
                </c:pt>
                <c:pt idx="518">
                  <c:v>11038.434068</c:v>
                </c:pt>
                <c:pt idx="519">
                  <c:v>11058.432468000001</c:v>
                </c:pt>
                <c:pt idx="520">
                  <c:v>11078.433968000001</c:v>
                </c:pt>
                <c:pt idx="521">
                  <c:v>11098.433168000001</c:v>
                </c:pt>
                <c:pt idx="522">
                  <c:v>11118.433268000001</c:v>
                </c:pt>
                <c:pt idx="523">
                  <c:v>11138.432368</c:v>
                </c:pt>
                <c:pt idx="524">
                  <c:v>11158.432568</c:v>
                </c:pt>
                <c:pt idx="525">
                  <c:v>11178.434068</c:v>
                </c:pt>
                <c:pt idx="526">
                  <c:v>11198.433168000001</c:v>
                </c:pt>
                <c:pt idx="527">
                  <c:v>11218.433968000001</c:v>
                </c:pt>
                <c:pt idx="528">
                  <c:v>11238.434068</c:v>
                </c:pt>
                <c:pt idx="529">
                  <c:v>11258.433968000001</c:v>
                </c:pt>
                <c:pt idx="530">
                  <c:v>11278.433768000001</c:v>
                </c:pt>
                <c:pt idx="531">
                  <c:v>11298.434068</c:v>
                </c:pt>
                <c:pt idx="532">
                  <c:v>11318.433168000001</c:v>
                </c:pt>
                <c:pt idx="533">
                  <c:v>11338.433268000001</c:v>
                </c:pt>
                <c:pt idx="534">
                  <c:v>11358.433168000001</c:v>
                </c:pt>
                <c:pt idx="535">
                  <c:v>11358.435168</c:v>
                </c:pt>
                <c:pt idx="536">
                  <c:v>11358.987952000001</c:v>
                </c:pt>
                <c:pt idx="537">
                  <c:v>11359.488752000001</c:v>
                </c:pt>
                <c:pt idx="538">
                  <c:v>11359.987552000001</c:v>
                </c:pt>
                <c:pt idx="539">
                  <c:v>11360.487252000001</c:v>
                </c:pt>
                <c:pt idx="540">
                  <c:v>11360.988052000001</c:v>
                </c:pt>
                <c:pt idx="541">
                  <c:v>11361.487252000001</c:v>
                </c:pt>
                <c:pt idx="542">
                  <c:v>11361.988352</c:v>
                </c:pt>
                <c:pt idx="543">
                  <c:v>11362.488852</c:v>
                </c:pt>
                <c:pt idx="544">
                  <c:v>11362.988752000001</c:v>
                </c:pt>
                <c:pt idx="545">
                  <c:v>11363.487352</c:v>
                </c:pt>
                <c:pt idx="546">
                  <c:v>11363.988852</c:v>
                </c:pt>
                <c:pt idx="547">
                  <c:v>11364.488052000001</c:v>
                </c:pt>
                <c:pt idx="548">
                  <c:v>11364.988752000001</c:v>
                </c:pt>
                <c:pt idx="549">
                  <c:v>11365.488052000001</c:v>
                </c:pt>
                <c:pt idx="550">
                  <c:v>11365.987252000001</c:v>
                </c:pt>
                <c:pt idx="551">
                  <c:v>11366.488752000001</c:v>
                </c:pt>
                <c:pt idx="552">
                  <c:v>11366.988152</c:v>
                </c:pt>
                <c:pt idx="553">
                  <c:v>11367.488652</c:v>
                </c:pt>
                <c:pt idx="554">
                  <c:v>11367.987252000001</c:v>
                </c:pt>
                <c:pt idx="555">
                  <c:v>11368.489052000001</c:v>
                </c:pt>
                <c:pt idx="556">
                  <c:v>11368.490852000001</c:v>
                </c:pt>
                <c:pt idx="557">
                  <c:v>11388.53644</c:v>
                </c:pt>
                <c:pt idx="558">
                  <c:v>11408.536240000001</c:v>
                </c:pt>
                <c:pt idx="559">
                  <c:v>11428.534740000001</c:v>
                </c:pt>
                <c:pt idx="560">
                  <c:v>11448.53464</c:v>
                </c:pt>
                <c:pt idx="561">
                  <c:v>11468.534540000001</c:v>
                </c:pt>
                <c:pt idx="562">
                  <c:v>11488.53534</c:v>
                </c:pt>
                <c:pt idx="563">
                  <c:v>11508.53564</c:v>
                </c:pt>
                <c:pt idx="564">
                  <c:v>11528.53614</c:v>
                </c:pt>
                <c:pt idx="565">
                  <c:v>11548.534740000001</c:v>
                </c:pt>
                <c:pt idx="566">
                  <c:v>11568.53484</c:v>
                </c:pt>
                <c:pt idx="567">
                  <c:v>11588.535540000001</c:v>
                </c:pt>
                <c:pt idx="568">
                  <c:v>11608.534740000001</c:v>
                </c:pt>
                <c:pt idx="569">
                  <c:v>11628.53564</c:v>
                </c:pt>
                <c:pt idx="570">
                  <c:v>11648.53464</c:v>
                </c:pt>
                <c:pt idx="571">
                  <c:v>11668.53614</c:v>
                </c:pt>
                <c:pt idx="572">
                  <c:v>11688.536340000001</c:v>
                </c:pt>
                <c:pt idx="573">
                  <c:v>11708.536340000001</c:v>
                </c:pt>
                <c:pt idx="574">
                  <c:v>11728.534540000001</c:v>
                </c:pt>
                <c:pt idx="575">
                  <c:v>11748.534740000001</c:v>
                </c:pt>
                <c:pt idx="576">
                  <c:v>11768.535440000001</c:v>
                </c:pt>
                <c:pt idx="577">
                  <c:v>11788.535540000001</c:v>
                </c:pt>
                <c:pt idx="578">
                  <c:v>11808.53644</c:v>
                </c:pt>
                <c:pt idx="579">
                  <c:v>11828.536340000001</c:v>
                </c:pt>
                <c:pt idx="580">
                  <c:v>11848.534740000001</c:v>
                </c:pt>
                <c:pt idx="581">
                  <c:v>11868.53644</c:v>
                </c:pt>
                <c:pt idx="582">
                  <c:v>11888.53644</c:v>
                </c:pt>
                <c:pt idx="583">
                  <c:v>11908.536340000001</c:v>
                </c:pt>
                <c:pt idx="584">
                  <c:v>11928.536340000001</c:v>
                </c:pt>
                <c:pt idx="585">
                  <c:v>11948.535540000001</c:v>
                </c:pt>
                <c:pt idx="586">
                  <c:v>11968.53464</c:v>
                </c:pt>
                <c:pt idx="587">
                  <c:v>11968.536840000001</c:v>
                </c:pt>
                <c:pt idx="588">
                  <c:v>11969.088399999999</c:v>
                </c:pt>
                <c:pt idx="589">
                  <c:v>11969.588299999999</c:v>
                </c:pt>
                <c:pt idx="590">
                  <c:v>11970.09</c:v>
                </c:pt>
                <c:pt idx="591">
                  <c:v>11970.588599999999</c:v>
                </c:pt>
                <c:pt idx="592">
                  <c:v>11971.09</c:v>
                </c:pt>
                <c:pt idx="593">
                  <c:v>11971.589099999999</c:v>
                </c:pt>
                <c:pt idx="594">
                  <c:v>11972.0892</c:v>
                </c:pt>
                <c:pt idx="595">
                  <c:v>11972.589399999999</c:v>
                </c:pt>
                <c:pt idx="596">
                  <c:v>11973.0893</c:v>
                </c:pt>
                <c:pt idx="597">
                  <c:v>11973.590199999999</c:v>
                </c:pt>
                <c:pt idx="598">
                  <c:v>11974.090099999999</c:v>
                </c:pt>
                <c:pt idx="599">
                  <c:v>11974.588399999999</c:v>
                </c:pt>
                <c:pt idx="600">
                  <c:v>11975.09</c:v>
                </c:pt>
                <c:pt idx="601">
                  <c:v>11975.5892</c:v>
                </c:pt>
                <c:pt idx="602">
                  <c:v>11976.088299999999</c:v>
                </c:pt>
                <c:pt idx="603">
                  <c:v>11976.590099999999</c:v>
                </c:pt>
                <c:pt idx="604">
                  <c:v>11977.0893</c:v>
                </c:pt>
                <c:pt idx="605">
                  <c:v>11977.590099999999</c:v>
                </c:pt>
                <c:pt idx="606">
                  <c:v>11978.09</c:v>
                </c:pt>
                <c:pt idx="607">
                  <c:v>11978.590099999999</c:v>
                </c:pt>
                <c:pt idx="608">
                  <c:v>11978.591999999999</c:v>
                </c:pt>
                <c:pt idx="609">
                  <c:v>11998.736016000001</c:v>
                </c:pt>
                <c:pt idx="610">
                  <c:v>12018.736016000001</c:v>
                </c:pt>
                <c:pt idx="611">
                  <c:v>12038.735416</c:v>
                </c:pt>
                <c:pt idx="612">
                  <c:v>12058.736016000001</c:v>
                </c:pt>
                <c:pt idx="613">
                  <c:v>12078.735816</c:v>
                </c:pt>
                <c:pt idx="614">
                  <c:v>12098.736816000001</c:v>
                </c:pt>
                <c:pt idx="615">
                  <c:v>12118.735316</c:v>
                </c:pt>
                <c:pt idx="616">
                  <c:v>12138.736816000001</c:v>
                </c:pt>
                <c:pt idx="617">
                  <c:v>12158.735416</c:v>
                </c:pt>
                <c:pt idx="618">
                  <c:v>12178.735215999999</c:v>
                </c:pt>
                <c:pt idx="619">
                  <c:v>12198.735316</c:v>
                </c:pt>
                <c:pt idx="620">
                  <c:v>12218.736816000001</c:v>
                </c:pt>
                <c:pt idx="621">
                  <c:v>12238.736016000001</c:v>
                </c:pt>
                <c:pt idx="622">
                  <c:v>12258.735316</c:v>
                </c:pt>
                <c:pt idx="623">
                  <c:v>12278.736916</c:v>
                </c:pt>
                <c:pt idx="624">
                  <c:v>12298.735215999999</c:v>
                </c:pt>
                <c:pt idx="625">
                  <c:v>12318.736016000001</c:v>
                </c:pt>
                <c:pt idx="626">
                  <c:v>12338.736016000001</c:v>
                </c:pt>
                <c:pt idx="627">
                  <c:v>12358.735215999999</c:v>
                </c:pt>
                <c:pt idx="628">
                  <c:v>12378.736016000001</c:v>
                </c:pt>
                <c:pt idx="629">
                  <c:v>12398.736715999999</c:v>
                </c:pt>
                <c:pt idx="630">
                  <c:v>12418.736916</c:v>
                </c:pt>
                <c:pt idx="631">
                  <c:v>12438.736916</c:v>
                </c:pt>
                <c:pt idx="632">
                  <c:v>12458.735916</c:v>
                </c:pt>
                <c:pt idx="633">
                  <c:v>12478.735215999999</c:v>
                </c:pt>
                <c:pt idx="634">
                  <c:v>12498.736916</c:v>
                </c:pt>
                <c:pt idx="635">
                  <c:v>12518.736816000001</c:v>
                </c:pt>
                <c:pt idx="636">
                  <c:v>12538.736016000001</c:v>
                </c:pt>
                <c:pt idx="637">
                  <c:v>12558.735215999999</c:v>
                </c:pt>
                <c:pt idx="638">
                  <c:v>12578.736916</c:v>
                </c:pt>
                <c:pt idx="639">
                  <c:v>12578.738815999999</c:v>
                </c:pt>
                <c:pt idx="640">
                  <c:v>12608.791824</c:v>
                </c:pt>
                <c:pt idx="641">
                  <c:v>12638.792523999999</c:v>
                </c:pt>
                <c:pt idx="642">
                  <c:v>12668.792723999999</c:v>
                </c:pt>
                <c:pt idx="643">
                  <c:v>12698.793523999999</c:v>
                </c:pt>
                <c:pt idx="644">
                  <c:v>12728.791923999999</c:v>
                </c:pt>
                <c:pt idx="645">
                  <c:v>12758.791923999999</c:v>
                </c:pt>
                <c:pt idx="646">
                  <c:v>12788.791923999999</c:v>
                </c:pt>
                <c:pt idx="647">
                  <c:v>12818.791023999998</c:v>
                </c:pt>
                <c:pt idx="648">
                  <c:v>12848.792023999998</c:v>
                </c:pt>
                <c:pt idx="649">
                  <c:v>12878.792723999999</c:v>
                </c:pt>
                <c:pt idx="650">
                  <c:v>12908.792723999999</c:v>
                </c:pt>
                <c:pt idx="651">
                  <c:v>12938.792124</c:v>
                </c:pt>
                <c:pt idx="652">
                  <c:v>12938.792624</c:v>
                </c:pt>
                <c:pt idx="653">
                  <c:v>12958.853075999999</c:v>
                </c:pt>
                <c:pt idx="654">
                  <c:v>12978.853075999999</c:v>
                </c:pt>
                <c:pt idx="655">
                  <c:v>12998.852975999998</c:v>
                </c:pt>
                <c:pt idx="656">
                  <c:v>13018.853075999999</c:v>
                </c:pt>
                <c:pt idx="657">
                  <c:v>13038.854576</c:v>
                </c:pt>
                <c:pt idx="658">
                  <c:v>13058.854675999999</c:v>
                </c:pt>
                <c:pt idx="659">
                  <c:v>13078.853875999999</c:v>
                </c:pt>
                <c:pt idx="660">
                  <c:v>13098.853175999999</c:v>
                </c:pt>
                <c:pt idx="661">
                  <c:v>13118.853875999999</c:v>
                </c:pt>
                <c:pt idx="662">
                  <c:v>13138.854775999998</c:v>
                </c:pt>
                <c:pt idx="663">
                  <c:v>13158.854675999999</c:v>
                </c:pt>
                <c:pt idx="664">
                  <c:v>13178.854576</c:v>
                </c:pt>
                <c:pt idx="665">
                  <c:v>13198.854675999999</c:v>
                </c:pt>
                <c:pt idx="666">
                  <c:v>13218.854576</c:v>
                </c:pt>
                <c:pt idx="667">
                  <c:v>13238.854775999998</c:v>
                </c:pt>
                <c:pt idx="668">
                  <c:v>13258.854675999999</c:v>
                </c:pt>
                <c:pt idx="669">
                  <c:v>13278.854775999998</c:v>
                </c:pt>
                <c:pt idx="670">
                  <c:v>13298.854675999999</c:v>
                </c:pt>
                <c:pt idx="671">
                  <c:v>13318.853875999999</c:v>
                </c:pt>
                <c:pt idx="672">
                  <c:v>13338.853875999999</c:v>
                </c:pt>
                <c:pt idx="673">
                  <c:v>13358.853875999999</c:v>
                </c:pt>
                <c:pt idx="674">
                  <c:v>13378.853875999999</c:v>
                </c:pt>
                <c:pt idx="675">
                  <c:v>13398.853075999999</c:v>
                </c:pt>
                <c:pt idx="676">
                  <c:v>13418.853075999999</c:v>
                </c:pt>
                <c:pt idx="677">
                  <c:v>13438.853075999999</c:v>
                </c:pt>
                <c:pt idx="678">
                  <c:v>13458.853075999999</c:v>
                </c:pt>
                <c:pt idx="679">
                  <c:v>13478.853975999999</c:v>
                </c:pt>
                <c:pt idx="680">
                  <c:v>13498.853075999999</c:v>
                </c:pt>
                <c:pt idx="681">
                  <c:v>13518.853075999999</c:v>
                </c:pt>
                <c:pt idx="682">
                  <c:v>13538.853875999999</c:v>
                </c:pt>
                <c:pt idx="683">
                  <c:v>13558.853075999999</c:v>
                </c:pt>
                <c:pt idx="684">
                  <c:v>13578.854775999998</c:v>
                </c:pt>
                <c:pt idx="685">
                  <c:v>13598.854775999998</c:v>
                </c:pt>
                <c:pt idx="686">
                  <c:v>13618.853075999999</c:v>
                </c:pt>
                <c:pt idx="687">
                  <c:v>13638.854576</c:v>
                </c:pt>
                <c:pt idx="688">
                  <c:v>13658.854576</c:v>
                </c:pt>
                <c:pt idx="689">
                  <c:v>13678.852975999998</c:v>
                </c:pt>
                <c:pt idx="690">
                  <c:v>13698.854576</c:v>
                </c:pt>
                <c:pt idx="691">
                  <c:v>13718.853375999999</c:v>
                </c:pt>
                <c:pt idx="692">
                  <c:v>13738.854675999999</c:v>
                </c:pt>
                <c:pt idx="693">
                  <c:v>13758.852975999998</c:v>
                </c:pt>
                <c:pt idx="694">
                  <c:v>13778.854475999999</c:v>
                </c:pt>
                <c:pt idx="695">
                  <c:v>13798.854775999998</c:v>
                </c:pt>
                <c:pt idx="696">
                  <c:v>13818.853875999999</c:v>
                </c:pt>
                <c:pt idx="697">
                  <c:v>13838.853075999999</c:v>
                </c:pt>
                <c:pt idx="698">
                  <c:v>13858.853675999999</c:v>
                </c:pt>
                <c:pt idx="699">
                  <c:v>13878.853075999999</c:v>
                </c:pt>
                <c:pt idx="700">
                  <c:v>13898.854675999999</c:v>
                </c:pt>
                <c:pt idx="701">
                  <c:v>13918.853875999999</c:v>
                </c:pt>
                <c:pt idx="702">
                  <c:v>13938.854775999998</c:v>
                </c:pt>
                <c:pt idx="703">
                  <c:v>13958.853875999999</c:v>
                </c:pt>
                <c:pt idx="704">
                  <c:v>13978.853975999999</c:v>
                </c:pt>
                <c:pt idx="705">
                  <c:v>13998.853075999999</c:v>
                </c:pt>
                <c:pt idx="706">
                  <c:v>14018.853975999999</c:v>
                </c:pt>
                <c:pt idx="707">
                  <c:v>14038.853276</c:v>
                </c:pt>
                <c:pt idx="708">
                  <c:v>14058.853875999999</c:v>
                </c:pt>
                <c:pt idx="709">
                  <c:v>14078.853276</c:v>
                </c:pt>
                <c:pt idx="710">
                  <c:v>14098.853075999999</c:v>
                </c:pt>
                <c:pt idx="711">
                  <c:v>14118.854076</c:v>
                </c:pt>
                <c:pt idx="712">
                  <c:v>14138.854675999999</c:v>
                </c:pt>
                <c:pt idx="713">
                  <c:v>14158.854576</c:v>
                </c:pt>
                <c:pt idx="714">
                  <c:v>14178.853975999999</c:v>
                </c:pt>
                <c:pt idx="715">
                  <c:v>14198.853776</c:v>
                </c:pt>
                <c:pt idx="716">
                  <c:v>14218.853975999999</c:v>
                </c:pt>
                <c:pt idx="717">
                  <c:v>14238.853075999999</c:v>
                </c:pt>
                <c:pt idx="718">
                  <c:v>14258.853075999999</c:v>
                </c:pt>
                <c:pt idx="719">
                  <c:v>14278.854875999999</c:v>
                </c:pt>
                <c:pt idx="720">
                  <c:v>14298.853075999999</c:v>
                </c:pt>
                <c:pt idx="721">
                  <c:v>14318.853975999999</c:v>
                </c:pt>
                <c:pt idx="722">
                  <c:v>14338.853875999999</c:v>
                </c:pt>
                <c:pt idx="723">
                  <c:v>14358.854775999998</c:v>
                </c:pt>
                <c:pt idx="724">
                  <c:v>14378.852875999999</c:v>
                </c:pt>
                <c:pt idx="725">
                  <c:v>14398.853975999999</c:v>
                </c:pt>
                <c:pt idx="726">
                  <c:v>14418.853075999999</c:v>
                </c:pt>
                <c:pt idx="727">
                  <c:v>14438.853175999999</c:v>
                </c:pt>
                <c:pt idx="728">
                  <c:v>14458.852776</c:v>
                </c:pt>
                <c:pt idx="729">
                  <c:v>14478.854576</c:v>
                </c:pt>
                <c:pt idx="730">
                  <c:v>14498.853875999999</c:v>
                </c:pt>
                <c:pt idx="731">
                  <c:v>14518.854576</c:v>
                </c:pt>
                <c:pt idx="732">
                  <c:v>14538.854475999999</c:v>
                </c:pt>
                <c:pt idx="733">
                  <c:v>14558.854675999999</c:v>
                </c:pt>
                <c:pt idx="734">
                  <c:v>14578.853875999999</c:v>
                </c:pt>
                <c:pt idx="735">
                  <c:v>14598.853975999999</c:v>
                </c:pt>
                <c:pt idx="736">
                  <c:v>14618.854775999998</c:v>
                </c:pt>
                <c:pt idx="737">
                  <c:v>14638.854675999999</c:v>
                </c:pt>
                <c:pt idx="738">
                  <c:v>14658.854675999999</c:v>
                </c:pt>
                <c:pt idx="739">
                  <c:v>14678.853075999999</c:v>
                </c:pt>
                <c:pt idx="740">
                  <c:v>14698.853875999999</c:v>
                </c:pt>
                <c:pt idx="741">
                  <c:v>14718.853075999999</c:v>
                </c:pt>
                <c:pt idx="742">
                  <c:v>14738.854675999999</c:v>
                </c:pt>
                <c:pt idx="743">
                  <c:v>14738.856775999999</c:v>
                </c:pt>
                <c:pt idx="744">
                  <c:v>14739.410707999999</c:v>
                </c:pt>
                <c:pt idx="745">
                  <c:v>14739.911607999999</c:v>
                </c:pt>
                <c:pt idx="746">
                  <c:v>14740.410108</c:v>
                </c:pt>
                <c:pt idx="747">
                  <c:v>14740.909908</c:v>
                </c:pt>
                <c:pt idx="748">
                  <c:v>14741.409908</c:v>
                </c:pt>
                <c:pt idx="749">
                  <c:v>14741.909908</c:v>
                </c:pt>
                <c:pt idx="750">
                  <c:v>14742.410807999999</c:v>
                </c:pt>
                <c:pt idx="751">
                  <c:v>14742.910707999999</c:v>
                </c:pt>
                <c:pt idx="752">
                  <c:v>14743.411507999999</c:v>
                </c:pt>
                <c:pt idx="753">
                  <c:v>14743.910908</c:v>
                </c:pt>
                <c:pt idx="754">
                  <c:v>14744.410807999999</c:v>
                </c:pt>
                <c:pt idx="755">
                  <c:v>14744.910707999999</c:v>
                </c:pt>
                <c:pt idx="756">
                  <c:v>14745.410908</c:v>
                </c:pt>
                <c:pt idx="757">
                  <c:v>14745.910707999999</c:v>
                </c:pt>
                <c:pt idx="758">
                  <c:v>14746.410807999999</c:v>
                </c:pt>
                <c:pt idx="759">
                  <c:v>14746.910707999999</c:v>
                </c:pt>
                <c:pt idx="760">
                  <c:v>14747.410108</c:v>
                </c:pt>
                <c:pt idx="761">
                  <c:v>14747.910507999999</c:v>
                </c:pt>
                <c:pt idx="762">
                  <c:v>14748.410707999999</c:v>
                </c:pt>
                <c:pt idx="763">
                  <c:v>14748.910807999999</c:v>
                </c:pt>
                <c:pt idx="764">
                  <c:v>14748.912708</c:v>
                </c:pt>
                <c:pt idx="765">
                  <c:v>14768.957972</c:v>
                </c:pt>
                <c:pt idx="766">
                  <c:v>14788.956271999999</c:v>
                </c:pt>
                <c:pt idx="767">
                  <c:v>14808.958071999999</c:v>
                </c:pt>
                <c:pt idx="768">
                  <c:v>14828.957172</c:v>
                </c:pt>
                <c:pt idx="769">
                  <c:v>14848.957372000001</c:v>
                </c:pt>
                <c:pt idx="770">
                  <c:v>14868.956472</c:v>
                </c:pt>
                <c:pt idx="771">
                  <c:v>14888.958071999999</c:v>
                </c:pt>
                <c:pt idx="772">
                  <c:v>14908.958272</c:v>
                </c:pt>
                <c:pt idx="773">
                  <c:v>14928.956572000001</c:v>
                </c:pt>
                <c:pt idx="774">
                  <c:v>14948.956472</c:v>
                </c:pt>
                <c:pt idx="775">
                  <c:v>14968.956472</c:v>
                </c:pt>
                <c:pt idx="776">
                  <c:v>14988.957272</c:v>
                </c:pt>
                <c:pt idx="777">
                  <c:v>15008.957172</c:v>
                </c:pt>
                <c:pt idx="778">
                  <c:v>15028.957272</c:v>
                </c:pt>
                <c:pt idx="779">
                  <c:v>15048.958172000001</c:v>
                </c:pt>
                <c:pt idx="780">
                  <c:v>15068.958172000001</c:v>
                </c:pt>
                <c:pt idx="781">
                  <c:v>15088.958071999999</c:v>
                </c:pt>
                <c:pt idx="782">
                  <c:v>15108.956372000001</c:v>
                </c:pt>
                <c:pt idx="783">
                  <c:v>15128.957272</c:v>
                </c:pt>
                <c:pt idx="784">
                  <c:v>15148.956472</c:v>
                </c:pt>
                <c:pt idx="785">
                  <c:v>15168.956472</c:v>
                </c:pt>
                <c:pt idx="786">
                  <c:v>15188.957272</c:v>
                </c:pt>
                <c:pt idx="787">
                  <c:v>15208.958071999999</c:v>
                </c:pt>
                <c:pt idx="788">
                  <c:v>15228.958071999999</c:v>
                </c:pt>
                <c:pt idx="789">
                  <c:v>15248.956572000001</c:v>
                </c:pt>
                <c:pt idx="790">
                  <c:v>15268.956271999999</c:v>
                </c:pt>
                <c:pt idx="791">
                  <c:v>15288.957272</c:v>
                </c:pt>
                <c:pt idx="792">
                  <c:v>15308.958172000001</c:v>
                </c:pt>
                <c:pt idx="793">
                  <c:v>15328.956472</c:v>
                </c:pt>
                <c:pt idx="794">
                  <c:v>15348.957272</c:v>
                </c:pt>
                <c:pt idx="795">
                  <c:v>15348.959172000001</c:v>
                </c:pt>
                <c:pt idx="796">
                  <c:v>15349.511956</c:v>
                </c:pt>
                <c:pt idx="797">
                  <c:v>15350.011055999999</c:v>
                </c:pt>
                <c:pt idx="798">
                  <c:v>15350.511256</c:v>
                </c:pt>
                <c:pt idx="799">
                  <c:v>15351.012756</c:v>
                </c:pt>
                <c:pt idx="800">
                  <c:v>15351.512656000001</c:v>
                </c:pt>
                <c:pt idx="801">
                  <c:v>15352.011156</c:v>
                </c:pt>
                <c:pt idx="802">
                  <c:v>15352.511055999999</c:v>
                </c:pt>
                <c:pt idx="803">
                  <c:v>15353.011956</c:v>
                </c:pt>
                <c:pt idx="804">
                  <c:v>15353.511856000001</c:v>
                </c:pt>
                <c:pt idx="805">
                  <c:v>15354.012556</c:v>
                </c:pt>
                <c:pt idx="806">
                  <c:v>15354.512855999999</c:v>
                </c:pt>
                <c:pt idx="807">
                  <c:v>15355.011856000001</c:v>
                </c:pt>
                <c:pt idx="808">
                  <c:v>15355.511956</c:v>
                </c:pt>
                <c:pt idx="809">
                  <c:v>15356.012855999999</c:v>
                </c:pt>
                <c:pt idx="810">
                  <c:v>15356.512756</c:v>
                </c:pt>
                <c:pt idx="811">
                  <c:v>15357.012855999999</c:v>
                </c:pt>
                <c:pt idx="812">
                  <c:v>15357.511055999999</c:v>
                </c:pt>
                <c:pt idx="813">
                  <c:v>15358.011055999999</c:v>
                </c:pt>
                <c:pt idx="814">
                  <c:v>15358.512656000001</c:v>
                </c:pt>
                <c:pt idx="815">
                  <c:v>15359.011856000001</c:v>
                </c:pt>
                <c:pt idx="816">
                  <c:v>15359.013956000001</c:v>
                </c:pt>
                <c:pt idx="817">
                  <c:v>15379.062192000001</c:v>
                </c:pt>
                <c:pt idx="818">
                  <c:v>15399.062292000001</c:v>
                </c:pt>
                <c:pt idx="819">
                  <c:v>15419.062292000001</c:v>
                </c:pt>
                <c:pt idx="820">
                  <c:v>15439.060792</c:v>
                </c:pt>
                <c:pt idx="821">
                  <c:v>15459.062292000001</c:v>
                </c:pt>
                <c:pt idx="822">
                  <c:v>15479.062392</c:v>
                </c:pt>
                <c:pt idx="823">
                  <c:v>15499.060592</c:v>
                </c:pt>
                <c:pt idx="824">
                  <c:v>15519.061592</c:v>
                </c:pt>
                <c:pt idx="825">
                  <c:v>15539.062392</c:v>
                </c:pt>
                <c:pt idx="826">
                  <c:v>15559.061492000001</c:v>
                </c:pt>
                <c:pt idx="827">
                  <c:v>15579.062092</c:v>
                </c:pt>
                <c:pt idx="828">
                  <c:v>15599.062292000001</c:v>
                </c:pt>
                <c:pt idx="829">
                  <c:v>15619.061792</c:v>
                </c:pt>
                <c:pt idx="830">
                  <c:v>15639.062192000001</c:v>
                </c:pt>
                <c:pt idx="831">
                  <c:v>15659.060692000001</c:v>
                </c:pt>
                <c:pt idx="832">
                  <c:v>15679.060992000001</c:v>
                </c:pt>
                <c:pt idx="833">
                  <c:v>15699.061492000001</c:v>
                </c:pt>
                <c:pt idx="834">
                  <c:v>15719.062292000001</c:v>
                </c:pt>
                <c:pt idx="835">
                  <c:v>15739.062292000001</c:v>
                </c:pt>
                <c:pt idx="836">
                  <c:v>15759.060692000001</c:v>
                </c:pt>
                <c:pt idx="837">
                  <c:v>15779.061492000001</c:v>
                </c:pt>
                <c:pt idx="838">
                  <c:v>15799.060692000001</c:v>
                </c:pt>
                <c:pt idx="839">
                  <c:v>15819.062292000001</c:v>
                </c:pt>
                <c:pt idx="840">
                  <c:v>15839.062292000001</c:v>
                </c:pt>
                <c:pt idx="841">
                  <c:v>15859.062192000001</c:v>
                </c:pt>
                <c:pt idx="842">
                  <c:v>15879.061692000001</c:v>
                </c:pt>
                <c:pt idx="843">
                  <c:v>15899.060592</c:v>
                </c:pt>
                <c:pt idx="844">
                  <c:v>15919.060792</c:v>
                </c:pt>
                <c:pt idx="845">
                  <c:v>15939.061692000001</c:v>
                </c:pt>
                <c:pt idx="846">
                  <c:v>15959.061592</c:v>
                </c:pt>
                <c:pt idx="847">
                  <c:v>15959.063592</c:v>
                </c:pt>
                <c:pt idx="848">
                  <c:v>15989.114328</c:v>
                </c:pt>
                <c:pt idx="849">
                  <c:v>16019.114428000001</c:v>
                </c:pt>
                <c:pt idx="850">
                  <c:v>16049.114428000001</c:v>
                </c:pt>
                <c:pt idx="851">
                  <c:v>16079.113728</c:v>
                </c:pt>
                <c:pt idx="852">
                  <c:v>16109.114528</c:v>
                </c:pt>
                <c:pt idx="853">
                  <c:v>16139.115428000001</c:v>
                </c:pt>
                <c:pt idx="854">
                  <c:v>16169.116828</c:v>
                </c:pt>
                <c:pt idx="855">
                  <c:v>16199.114428000001</c:v>
                </c:pt>
                <c:pt idx="856">
                  <c:v>16229.113528</c:v>
                </c:pt>
                <c:pt idx="857">
                  <c:v>16259.115028</c:v>
                </c:pt>
                <c:pt idx="858">
                  <c:v>16289.115328</c:v>
                </c:pt>
                <c:pt idx="859">
                  <c:v>16319.114728</c:v>
                </c:pt>
                <c:pt idx="860">
                  <c:v>16339.273435999999</c:v>
                </c:pt>
                <c:pt idx="861">
                  <c:v>16359.272636</c:v>
                </c:pt>
                <c:pt idx="862">
                  <c:v>16379.273435999999</c:v>
                </c:pt>
                <c:pt idx="863">
                  <c:v>16399.272635999998</c:v>
                </c:pt>
                <c:pt idx="864">
                  <c:v>16419.273236000001</c:v>
                </c:pt>
                <c:pt idx="865">
                  <c:v>16439.272536</c:v>
                </c:pt>
                <c:pt idx="866">
                  <c:v>16459.272635999998</c:v>
                </c:pt>
                <c:pt idx="867">
                  <c:v>16479.273536000001</c:v>
                </c:pt>
                <c:pt idx="868">
                  <c:v>16499.272536</c:v>
                </c:pt>
                <c:pt idx="869">
                  <c:v>16519.271836</c:v>
                </c:pt>
                <c:pt idx="870">
                  <c:v>16539.272435999999</c:v>
                </c:pt>
                <c:pt idx="871">
                  <c:v>16559.272635999998</c:v>
                </c:pt>
                <c:pt idx="872">
                  <c:v>16579.273536000001</c:v>
                </c:pt>
                <c:pt idx="873">
                  <c:v>16599.272735999999</c:v>
                </c:pt>
                <c:pt idx="874">
                  <c:v>16619.272635999998</c:v>
                </c:pt>
                <c:pt idx="875">
                  <c:v>16639.271836</c:v>
                </c:pt>
                <c:pt idx="876">
                  <c:v>16659.273335999998</c:v>
                </c:pt>
                <c:pt idx="877">
                  <c:v>16679.272035999998</c:v>
                </c:pt>
                <c:pt idx="878">
                  <c:v>16699.271836</c:v>
                </c:pt>
                <c:pt idx="879">
                  <c:v>16719.272035999998</c:v>
                </c:pt>
                <c:pt idx="880">
                  <c:v>16739.272635999998</c:v>
                </c:pt>
                <c:pt idx="881">
                  <c:v>16759.272735999999</c:v>
                </c:pt>
                <c:pt idx="882">
                  <c:v>16779.271836</c:v>
                </c:pt>
                <c:pt idx="883">
                  <c:v>16799.272635999998</c:v>
                </c:pt>
                <c:pt idx="884">
                  <c:v>16819.273435999999</c:v>
                </c:pt>
                <c:pt idx="885">
                  <c:v>16839.272536</c:v>
                </c:pt>
                <c:pt idx="886">
                  <c:v>16859.272735999999</c:v>
                </c:pt>
                <c:pt idx="887">
                  <c:v>16879.272735999999</c:v>
                </c:pt>
                <c:pt idx="888">
                  <c:v>16899.273335999998</c:v>
                </c:pt>
                <c:pt idx="889">
                  <c:v>16919.272635999998</c:v>
                </c:pt>
                <c:pt idx="890">
                  <c:v>16939.271935999997</c:v>
                </c:pt>
                <c:pt idx="891">
                  <c:v>16959.272536</c:v>
                </c:pt>
                <c:pt idx="892">
                  <c:v>16979.272635999998</c:v>
                </c:pt>
                <c:pt idx="893">
                  <c:v>16999.272635999998</c:v>
                </c:pt>
                <c:pt idx="894">
                  <c:v>17019.271836</c:v>
                </c:pt>
                <c:pt idx="895">
                  <c:v>17039.271836</c:v>
                </c:pt>
                <c:pt idx="896">
                  <c:v>17059.272536</c:v>
                </c:pt>
                <c:pt idx="897">
                  <c:v>17079.272635999998</c:v>
                </c:pt>
                <c:pt idx="898">
                  <c:v>17099.273435999999</c:v>
                </c:pt>
                <c:pt idx="899">
                  <c:v>17119.271836</c:v>
                </c:pt>
                <c:pt idx="900">
                  <c:v>17139.273335999998</c:v>
                </c:pt>
                <c:pt idx="901">
                  <c:v>17159.271935999997</c:v>
                </c:pt>
                <c:pt idx="902">
                  <c:v>17179.272536</c:v>
                </c:pt>
                <c:pt idx="903">
                  <c:v>17199.271935999997</c:v>
                </c:pt>
                <c:pt idx="904">
                  <c:v>17219.272536</c:v>
                </c:pt>
                <c:pt idx="905">
                  <c:v>17239.272536</c:v>
                </c:pt>
                <c:pt idx="906">
                  <c:v>17259.273435999999</c:v>
                </c:pt>
                <c:pt idx="907">
                  <c:v>17279.271836</c:v>
                </c:pt>
                <c:pt idx="908">
                  <c:v>17299.272035999998</c:v>
                </c:pt>
                <c:pt idx="909">
                  <c:v>17319.273635999998</c:v>
                </c:pt>
                <c:pt idx="910">
                  <c:v>17339.272836</c:v>
                </c:pt>
                <c:pt idx="911">
                  <c:v>17359.271836</c:v>
                </c:pt>
                <c:pt idx="912">
                  <c:v>17379.271935999997</c:v>
                </c:pt>
                <c:pt idx="913">
                  <c:v>17399.271836</c:v>
                </c:pt>
                <c:pt idx="914">
                  <c:v>17419.272735999999</c:v>
                </c:pt>
                <c:pt idx="915">
                  <c:v>17439.271836</c:v>
                </c:pt>
                <c:pt idx="916">
                  <c:v>17459.272635999998</c:v>
                </c:pt>
                <c:pt idx="917">
                  <c:v>17479.272735999999</c:v>
                </c:pt>
                <c:pt idx="918">
                  <c:v>17499.272035999998</c:v>
                </c:pt>
                <c:pt idx="919">
                  <c:v>17519.272735999999</c:v>
                </c:pt>
                <c:pt idx="920">
                  <c:v>17539.272536</c:v>
                </c:pt>
                <c:pt idx="921">
                  <c:v>17559.273635999998</c:v>
                </c:pt>
                <c:pt idx="922">
                  <c:v>17579.273435999999</c:v>
                </c:pt>
                <c:pt idx="923">
                  <c:v>17599.272735999999</c:v>
                </c:pt>
                <c:pt idx="924">
                  <c:v>17619.271635999998</c:v>
                </c:pt>
                <c:pt idx="925">
                  <c:v>17639.272536</c:v>
                </c:pt>
                <c:pt idx="926">
                  <c:v>17659.272635999998</c:v>
                </c:pt>
                <c:pt idx="927">
                  <c:v>17679.271836</c:v>
                </c:pt>
                <c:pt idx="928">
                  <c:v>17699.273335999998</c:v>
                </c:pt>
                <c:pt idx="929">
                  <c:v>17719.271935999997</c:v>
                </c:pt>
                <c:pt idx="930">
                  <c:v>17739.272735999999</c:v>
                </c:pt>
                <c:pt idx="931">
                  <c:v>17759.271635999998</c:v>
                </c:pt>
                <c:pt idx="932">
                  <c:v>17779.272035999998</c:v>
                </c:pt>
                <c:pt idx="933">
                  <c:v>17799.272635999998</c:v>
                </c:pt>
                <c:pt idx="934">
                  <c:v>17819.271735999999</c:v>
                </c:pt>
                <c:pt idx="935">
                  <c:v>17839.272935999998</c:v>
                </c:pt>
                <c:pt idx="936">
                  <c:v>17859.271935999997</c:v>
                </c:pt>
                <c:pt idx="937">
                  <c:v>17879.271935999997</c:v>
                </c:pt>
                <c:pt idx="938">
                  <c:v>17899.273536000001</c:v>
                </c:pt>
                <c:pt idx="939">
                  <c:v>17919.273435999999</c:v>
                </c:pt>
                <c:pt idx="940">
                  <c:v>17939.273536000001</c:v>
                </c:pt>
                <c:pt idx="941">
                  <c:v>17959.272635999998</c:v>
                </c:pt>
                <c:pt idx="942">
                  <c:v>17979.271836</c:v>
                </c:pt>
                <c:pt idx="943">
                  <c:v>17999.271836</c:v>
                </c:pt>
                <c:pt idx="944">
                  <c:v>18019.271836</c:v>
                </c:pt>
                <c:pt idx="945">
                  <c:v>18039.272635999998</c:v>
                </c:pt>
                <c:pt idx="946">
                  <c:v>18059.271935999997</c:v>
                </c:pt>
                <c:pt idx="947">
                  <c:v>18079.272935999998</c:v>
                </c:pt>
                <c:pt idx="948">
                  <c:v>18099.271935999997</c:v>
                </c:pt>
                <c:pt idx="949">
                  <c:v>18119.271836</c:v>
                </c:pt>
                <c:pt idx="950">
                  <c:v>18119.273836</c:v>
                </c:pt>
                <c:pt idx="951">
                  <c:v>18119.826096000001</c:v>
                </c:pt>
                <c:pt idx="952">
                  <c:v>18120.326996</c:v>
                </c:pt>
                <c:pt idx="953">
                  <c:v>18120.825396</c:v>
                </c:pt>
                <c:pt idx="954">
                  <c:v>18121.325295999999</c:v>
                </c:pt>
                <c:pt idx="955">
                  <c:v>18121.826295999999</c:v>
                </c:pt>
                <c:pt idx="956">
                  <c:v>18122.326195999998</c:v>
                </c:pt>
                <c:pt idx="957">
                  <c:v>18122.826996</c:v>
                </c:pt>
                <c:pt idx="958">
                  <c:v>18123.326996</c:v>
                </c:pt>
                <c:pt idx="959">
                  <c:v>18123.827096000001</c:v>
                </c:pt>
                <c:pt idx="960">
                  <c:v>18124.327096000001</c:v>
                </c:pt>
                <c:pt idx="961">
                  <c:v>18124.825396</c:v>
                </c:pt>
                <c:pt idx="962">
                  <c:v>18125.325595999999</c:v>
                </c:pt>
                <c:pt idx="963">
                  <c:v>18125.826195999998</c:v>
                </c:pt>
                <c:pt idx="964">
                  <c:v>18126.326096000001</c:v>
                </c:pt>
                <c:pt idx="965">
                  <c:v>18126.827096000001</c:v>
                </c:pt>
                <c:pt idx="966">
                  <c:v>18127.326996</c:v>
                </c:pt>
                <c:pt idx="967">
                  <c:v>18127.825396</c:v>
                </c:pt>
                <c:pt idx="968">
                  <c:v>18128.325496000001</c:v>
                </c:pt>
                <c:pt idx="969">
                  <c:v>18128.826195999998</c:v>
                </c:pt>
                <c:pt idx="970">
                  <c:v>18129.326195999998</c:v>
                </c:pt>
                <c:pt idx="971">
                  <c:v>18129.328396000001</c:v>
                </c:pt>
                <c:pt idx="972">
                  <c:v>18149.375631999999</c:v>
                </c:pt>
                <c:pt idx="973">
                  <c:v>18169.374831999998</c:v>
                </c:pt>
                <c:pt idx="974">
                  <c:v>18189.376332</c:v>
                </c:pt>
                <c:pt idx="975">
                  <c:v>18209.376231999999</c:v>
                </c:pt>
                <c:pt idx="976">
                  <c:v>18229.376531999998</c:v>
                </c:pt>
                <c:pt idx="977">
                  <c:v>18249.375631999999</c:v>
                </c:pt>
                <c:pt idx="978">
                  <c:v>18269.374831999998</c:v>
                </c:pt>
                <c:pt idx="979">
                  <c:v>18289.375631999999</c:v>
                </c:pt>
                <c:pt idx="980">
                  <c:v>18309.376531999998</c:v>
                </c:pt>
                <c:pt idx="981">
                  <c:v>18329.375431999997</c:v>
                </c:pt>
                <c:pt idx="982">
                  <c:v>18349.375032</c:v>
                </c:pt>
                <c:pt idx="983">
                  <c:v>18369.375531999998</c:v>
                </c:pt>
                <c:pt idx="984">
                  <c:v>18389.376531999998</c:v>
                </c:pt>
                <c:pt idx="985">
                  <c:v>18409.375831999998</c:v>
                </c:pt>
                <c:pt idx="986">
                  <c:v>18429.374831999998</c:v>
                </c:pt>
                <c:pt idx="987">
                  <c:v>18449.375731999997</c:v>
                </c:pt>
                <c:pt idx="988">
                  <c:v>18469.376431999997</c:v>
                </c:pt>
                <c:pt idx="989">
                  <c:v>18489.376431999997</c:v>
                </c:pt>
                <c:pt idx="990">
                  <c:v>18509.374831999998</c:v>
                </c:pt>
                <c:pt idx="991">
                  <c:v>18529.374831999998</c:v>
                </c:pt>
                <c:pt idx="992">
                  <c:v>18549.374831999998</c:v>
                </c:pt>
                <c:pt idx="993">
                  <c:v>18569.374831999998</c:v>
                </c:pt>
                <c:pt idx="994">
                  <c:v>18589.376531999998</c:v>
                </c:pt>
                <c:pt idx="995">
                  <c:v>18609.374931999999</c:v>
                </c:pt>
                <c:pt idx="996">
                  <c:v>18629.375431999997</c:v>
                </c:pt>
                <c:pt idx="997">
                  <c:v>18649.374831999998</c:v>
                </c:pt>
                <c:pt idx="998">
                  <c:v>18669.375631999999</c:v>
                </c:pt>
                <c:pt idx="999">
                  <c:v>18689.376332</c:v>
                </c:pt>
                <c:pt idx="1000">
                  <c:v>18709.374831999998</c:v>
                </c:pt>
                <c:pt idx="1001">
                  <c:v>18729.374831999998</c:v>
                </c:pt>
                <c:pt idx="1002">
                  <c:v>18729.376931999999</c:v>
                </c:pt>
                <c:pt idx="1003">
                  <c:v>18729.928644</c:v>
                </c:pt>
                <c:pt idx="1004">
                  <c:v>18730.427744000001</c:v>
                </c:pt>
                <c:pt idx="1005">
                  <c:v>18730.926943999999</c:v>
                </c:pt>
                <c:pt idx="1006">
                  <c:v>18731.428443999997</c:v>
                </c:pt>
                <c:pt idx="1007">
                  <c:v>18731.927744000001</c:v>
                </c:pt>
                <c:pt idx="1008">
                  <c:v>18732.426843999998</c:v>
                </c:pt>
                <c:pt idx="1009">
                  <c:v>18732.928443999997</c:v>
                </c:pt>
                <c:pt idx="1010">
                  <c:v>18733.426843999998</c:v>
                </c:pt>
                <c:pt idx="1011">
                  <c:v>18733.928543999999</c:v>
                </c:pt>
                <c:pt idx="1012">
                  <c:v>18734.428543999999</c:v>
                </c:pt>
                <c:pt idx="1013">
                  <c:v>18734.927643999999</c:v>
                </c:pt>
                <c:pt idx="1014">
                  <c:v>18735.428344</c:v>
                </c:pt>
                <c:pt idx="1015">
                  <c:v>18735.928443999997</c:v>
                </c:pt>
                <c:pt idx="1016">
                  <c:v>18736.427643999999</c:v>
                </c:pt>
                <c:pt idx="1017">
                  <c:v>18736.926943999999</c:v>
                </c:pt>
                <c:pt idx="1018">
                  <c:v>18737.428243999999</c:v>
                </c:pt>
                <c:pt idx="1019">
                  <c:v>18737.927543999998</c:v>
                </c:pt>
                <c:pt idx="1020">
                  <c:v>18738.426843999998</c:v>
                </c:pt>
                <c:pt idx="1021">
                  <c:v>18738.926744</c:v>
                </c:pt>
                <c:pt idx="1022">
                  <c:v>18739.427243999999</c:v>
                </c:pt>
                <c:pt idx="1023">
                  <c:v>18759.477080000001</c:v>
                </c:pt>
                <c:pt idx="1024">
                  <c:v>18779.476979999999</c:v>
                </c:pt>
                <c:pt idx="1025">
                  <c:v>18799.476979999999</c:v>
                </c:pt>
                <c:pt idx="1026">
                  <c:v>18819.477780000001</c:v>
                </c:pt>
                <c:pt idx="1027">
                  <c:v>18839.477780000001</c:v>
                </c:pt>
                <c:pt idx="1028">
                  <c:v>18859.47768</c:v>
                </c:pt>
                <c:pt idx="1029">
                  <c:v>18879.477180000002</c:v>
                </c:pt>
                <c:pt idx="1030">
                  <c:v>18899.477880000002</c:v>
                </c:pt>
                <c:pt idx="1031">
                  <c:v>18919.477080000001</c:v>
                </c:pt>
                <c:pt idx="1032">
                  <c:v>18939.476180000001</c:v>
                </c:pt>
                <c:pt idx="1033">
                  <c:v>18959.477780000001</c:v>
                </c:pt>
                <c:pt idx="1034">
                  <c:v>18979.477880000002</c:v>
                </c:pt>
                <c:pt idx="1035">
                  <c:v>18999.476180000001</c:v>
                </c:pt>
                <c:pt idx="1036">
                  <c:v>19019.47608</c:v>
                </c:pt>
                <c:pt idx="1037">
                  <c:v>19039.47638</c:v>
                </c:pt>
                <c:pt idx="1038">
                  <c:v>19059.476979999999</c:v>
                </c:pt>
                <c:pt idx="1039">
                  <c:v>19079.476979999999</c:v>
                </c:pt>
                <c:pt idx="1040">
                  <c:v>19099.476180000001</c:v>
                </c:pt>
                <c:pt idx="1041">
                  <c:v>19119.476780000001</c:v>
                </c:pt>
                <c:pt idx="1042">
                  <c:v>19139.477780000001</c:v>
                </c:pt>
                <c:pt idx="1043">
                  <c:v>19159.47768</c:v>
                </c:pt>
                <c:pt idx="1044">
                  <c:v>19179.47638</c:v>
                </c:pt>
                <c:pt idx="1045">
                  <c:v>19199.476180000001</c:v>
                </c:pt>
                <c:pt idx="1046">
                  <c:v>19219.47768</c:v>
                </c:pt>
                <c:pt idx="1047">
                  <c:v>19239.477780000001</c:v>
                </c:pt>
                <c:pt idx="1048">
                  <c:v>19259.476979999999</c:v>
                </c:pt>
                <c:pt idx="1049">
                  <c:v>19279.477780000001</c:v>
                </c:pt>
                <c:pt idx="1050">
                  <c:v>19299.476979999999</c:v>
                </c:pt>
                <c:pt idx="1051">
                  <c:v>19319.477080000001</c:v>
                </c:pt>
                <c:pt idx="1052">
                  <c:v>19339.47768</c:v>
                </c:pt>
                <c:pt idx="1053">
                  <c:v>19339.478279999999</c:v>
                </c:pt>
                <c:pt idx="1054">
                  <c:v>19369.530139999999</c:v>
                </c:pt>
                <c:pt idx="1055">
                  <c:v>19399.531739999999</c:v>
                </c:pt>
                <c:pt idx="1056">
                  <c:v>19429.530940000001</c:v>
                </c:pt>
                <c:pt idx="1057">
                  <c:v>19459.53184</c:v>
                </c:pt>
                <c:pt idx="1058">
                  <c:v>19489.530839999999</c:v>
                </c:pt>
                <c:pt idx="1059">
                  <c:v>19519.530340000001</c:v>
                </c:pt>
                <c:pt idx="1060">
                  <c:v>19549.530139999999</c:v>
                </c:pt>
                <c:pt idx="1061">
                  <c:v>19579.531040000002</c:v>
                </c:pt>
                <c:pt idx="1062">
                  <c:v>19609.531640000001</c:v>
                </c:pt>
                <c:pt idx="1063">
                  <c:v>19639.531040000002</c:v>
                </c:pt>
                <c:pt idx="1064">
                  <c:v>19669.531739999999</c:v>
                </c:pt>
                <c:pt idx="1065">
                  <c:v>19699.530940000001</c:v>
                </c:pt>
                <c:pt idx="1066">
                  <c:v>19699.533739999999</c:v>
                </c:pt>
                <c:pt idx="1067">
                  <c:v>19719.595964</c:v>
                </c:pt>
                <c:pt idx="1068">
                  <c:v>19739.595064000001</c:v>
                </c:pt>
                <c:pt idx="1069">
                  <c:v>19759.596763999998</c:v>
                </c:pt>
                <c:pt idx="1070">
                  <c:v>19779.595964</c:v>
                </c:pt>
                <c:pt idx="1071">
                  <c:v>19799.595163999998</c:v>
                </c:pt>
                <c:pt idx="1072">
                  <c:v>19819.595264</c:v>
                </c:pt>
                <c:pt idx="1073">
                  <c:v>19839.595163999998</c:v>
                </c:pt>
                <c:pt idx="1074">
                  <c:v>19859.595264</c:v>
                </c:pt>
                <c:pt idx="1075">
                  <c:v>19879.596664000001</c:v>
                </c:pt>
                <c:pt idx="1076">
                  <c:v>19899.595064000001</c:v>
                </c:pt>
                <c:pt idx="1077">
                  <c:v>19919.596664000001</c:v>
                </c:pt>
                <c:pt idx="1078">
                  <c:v>19939.596763999998</c:v>
                </c:pt>
                <c:pt idx="1079">
                  <c:v>19959.595163999998</c:v>
                </c:pt>
                <c:pt idx="1080">
                  <c:v>19979.595064000001</c:v>
                </c:pt>
                <c:pt idx="1081">
                  <c:v>19999.596763999998</c:v>
                </c:pt>
                <c:pt idx="1082">
                  <c:v>20019.595863999999</c:v>
                </c:pt>
                <c:pt idx="1083">
                  <c:v>20039.596563999999</c:v>
                </c:pt>
                <c:pt idx="1084">
                  <c:v>20059.595163999998</c:v>
                </c:pt>
                <c:pt idx="1085">
                  <c:v>20079.595064000001</c:v>
                </c:pt>
                <c:pt idx="1086">
                  <c:v>20099.595664</c:v>
                </c:pt>
                <c:pt idx="1087">
                  <c:v>20119.595064000001</c:v>
                </c:pt>
                <c:pt idx="1088">
                  <c:v>20139.595863999999</c:v>
                </c:pt>
                <c:pt idx="1089">
                  <c:v>20159.596664000001</c:v>
                </c:pt>
                <c:pt idx="1090">
                  <c:v>20179.595964</c:v>
                </c:pt>
                <c:pt idx="1091">
                  <c:v>20199.596563999999</c:v>
                </c:pt>
                <c:pt idx="1092">
                  <c:v>20219.596763999998</c:v>
                </c:pt>
                <c:pt idx="1093">
                  <c:v>20239.595163999998</c:v>
                </c:pt>
                <c:pt idx="1094">
                  <c:v>20259.595064000001</c:v>
                </c:pt>
                <c:pt idx="1095">
                  <c:v>20279.596763999998</c:v>
                </c:pt>
                <c:pt idx="1096">
                  <c:v>20299.595763999998</c:v>
                </c:pt>
                <c:pt idx="1097">
                  <c:v>20319.595064000001</c:v>
                </c:pt>
                <c:pt idx="1098">
                  <c:v>20339.595763999998</c:v>
                </c:pt>
                <c:pt idx="1099">
                  <c:v>20359.596763999998</c:v>
                </c:pt>
                <c:pt idx="1100">
                  <c:v>20379.595863999999</c:v>
                </c:pt>
                <c:pt idx="1101">
                  <c:v>20399.595064000001</c:v>
                </c:pt>
                <c:pt idx="1102">
                  <c:v>20419.595163999998</c:v>
                </c:pt>
                <c:pt idx="1103">
                  <c:v>20439.595964</c:v>
                </c:pt>
                <c:pt idx="1104">
                  <c:v>20459.595064000001</c:v>
                </c:pt>
                <c:pt idx="1105">
                  <c:v>20479.595763999998</c:v>
                </c:pt>
                <c:pt idx="1106">
                  <c:v>20499.594964</c:v>
                </c:pt>
                <c:pt idx="1107">
                  <c:v>20519.595964</c:v>
                </c:pt>
                <c:pt idx="1108">
                  <c:v>20539.596863999999</c:v>
                </c:pt>
                <c:pt idx="1109">
                  <c:v>20559.595064000001</c:v>
                </c:pt>
                <c:pt idx="1110">
                  <c:v>20579.596563999999</c:v>
                </c:pt>
                <c:pt idx="1111">
                  <c:v>20599.595863999999</c:v>
                </c:pt>
                <c:pt idx="1112">
                  <c:v>20619.595064000001</c:v>
                </c:pt>
                <c:pt idx="1113">
                  <c:v>20639.596664000001</c:v>
                </c:pt>
                <c:pt idx="1114">
                  <c:v>20659.595863999999</c:v>
                </c:pt>
                <c:pt idx="1115">
                  <c:v>20679.595163999998</c:v>
                </c:pt>
                <c:pt idx="1116">
                  <c:v>20699.594964</c:v>
                </c:pt>
                <c:pt idx="1117">
                  <c:v>20719.596664000001</c:v>
                </c:pt>
                <c:pt idx="1118">
                  <c:v>20739.595863999999</c:v>
                </c:pt>
                <c:pt idx="1119">
                  <c:v>20759.595863999999</c:v>
                </c:pt>
                <c:pt idx="1120">
                  <c:v>20779.595064000001</c:v>
                </c:pt>
                <c:pt idx="1121">
                  <c:v>20799.596664000001</c:v>
                </c:pt>
                <c:pt idx="1122">
                  <c:v>20819.595664</c:v>
                </c:pt>
                <c:pt idx="1123">
                  <c:v>20839.595964</c:v>
                </c:pt>
                <c:pt idx="1124">
                  <c:v>20859.595064000001</c:v>
                </c:pt>
                <c:pt idx="1125">
                  <c:v>20879.595964</c:v>
                </c:pt>
                <c:pt idx="1126">
                  <c:v>20899.595264</c:v>
                </c:pt>
                <c:pt idx="1127">
                  <c:v>20919.595863999999</c:v>
                </c:pt>
                <c:pt idx="1128">
                  <c:v>20939.596563999999</c:v>
                </c:pt>
                <c:pt idx="1129">
                  <c:v>20959.595064000001</c:v>
                </c:pt>
                <c:pt idx="1130">
                  <c:v>20979.595064000001</c:v>
                </c:pt>
                <c:pt idx="1131">
                  <c:v>20999.596664000001</c:v>
                </c:pt>
                <c:pt idx="1132">
                  <c:v>21019.596664000001</c:v>
                </c:pt>
                <c:pt idx="1133">
                  <c:v>21039.594964</c:v>
                </c:pt>
                <c:pt idx="1134">
                  <c:v>21059.595163999998</c:v>
                </c:pt>
                <c:pt idx="1135">
                  <c:v>21079.595163999998</c:v>
                </c:pt>
                <c:pt idx="1136">
                  <c:v>21099.595064000001</c:v>
                </c:pt>
                <c:pt idx="1137">
                  <c:v>21119.595863999999</c:v>
                </c:pt>
                <c:pt idx="1138">
                  <c:v>21139.595064000001</c:v>
                </c:pt>
                <c:pt idx="1139">
                  <c:v>21159.595163999998</c:v>
                </c:pt>
                <c:pt idx="1140">
                  <c:v>21179.596664000001</c:v>
                </c:pt>
                <c:pt idx="1141">
                  <c:v>21199.595863999999</c:v>
                </c:pt>
                <c:pt idx="1142">
                  <c:v>21219.595863999999</c:v>
                </c:pt>
                <c:pt idx="1143">
                  <c:v>21239.595064000001</c:v>
                </c:pt>
                <c:pt idx="1144">
                  <c:v>21259.595964</c:v>
                </c:pt>
                <c:pt idx="1145">
                  <c:v>21279.595064000001</c:v>
                </c:pt>
                <c:pt idx="1146">
                  <c:v>21299.596463999998</c:v>
                </c:pt>
                <c:pt idx="1147">
                  <c:v>21319.595163999998</c:v>
                </c:pt>
                <c:pt idx="1148">
                  <c:v>21339.595763999998</c:v>
                </c:pt>
                <c:pt idx="1149">
                  <c:v>21359.595863999999</c:v>
                </c:pt>
                <c:pt idx="1150">
                  <c:v>21379.596664000001</c:v>
                </c:pt>
                <c:pt idx="1151">
                  <c:v>21399.595863999999</c:v>
                </c:pt>
                <c:pt idx="1152">
                  <c:v>21419.595163999998</c:v>
                </c:pt>
                <c:pt idx="1153">
                  <c:v>21439.596763999998</c:v>
                </c:pt>
                <c:pt idx="1154">
                  <c:v>21459.596664000001</c:v>
                </c:pt>
                <c:pt idx="1155">
                  <c:v>21479.596664000001</c:v>
                </c:pt>
                <c:pt idx="1156">
                  <c:v>21499.595463999998</c:v>
                </c:pt>
                <c:pt idx="1157">
                  <c:v>21500.148700000002</c:v>
                </c:pt>
                <c:pt idx="1158">
                  <c:v>21500.649300000001</c:v>
                </c:pt>
                <c:pt idx="1159">
                  <c:v>21501.1492</c:v>
                </c:pt>
                <c:pt idx="1160">
                  <c:v>21501.6495</c:v>
                </c:pt>
                <c:pt idx="1161">
                  <c:v>21502.148400000002</c:v>
                </c:pt>
                <c:pt idx="1162">
                  <c:v>21502.647700000001</c:v>
                </c:pt>
                <c:pt idx="1163">
                  <c:v>21503.149400000002</c:v>
                </c:pt>
                <c:pt idx="1164">
                  <c:v>21503.648700000002</c:v>
                </c:pt>
                <c:pt idx="1165">
                  <c:v>21504.147700000001</c:v>
                </c:pt>
                <c:pt idx="1166">
                  <c:v>21504.649300000001</c:v>
                </c:pt>
                <c:pt idx="1167">
                  <c:v>21505.147700000001</c:v>
                </c:pt>
                <c:pt idx="1168">
                  <c:v>21505.649400000002</c:v>
                </c:pt>
                <c:pt idx="1169">
                  <c:v>21506.149100000002</c:v>
                </c:pt>
                <c:pt idx="1170">
                  <c:v>21506.649400000002</c:v>
                </c:pt>
                <c:pt idx="1171">
                  <c:v>21507.147800000002</c:v>
                </c:pt>
                <c:pt idx="1172">
                  <c:v>21507.649300000001</c:v>
                </c:pt>
                <c:pt idx="1173">
                  <c:v>21508.148499999999</c:v>
                </c:pt>
                <c:pt idx="1174">
                  <c:v>21508.647700000001</c:v>
                </c:pt>
                <c:pt idx="1175">
                  <c:v>21509.149300000001</c:v>
                </c:pt>
                <c:pt idx="1176">
                  <c:v>21509.648499999999</c:v>
                </c:pt>
                <c:pt idx="1177">
                  <c:v>21509.650700000002</c:v>
                </c:pt>
                <c:pt idx="1178">
                  <c:v>21529.796539999999</c:v>
                </c:pt>
                <c:pt idx="1179">
                  <c:v>21549.797339999997</c:v>
                </c:pt>
                <c:pt idx="1180">
                  <c:v>21569.797439999998</c:v>
                </c:pt>
                <c:pt idx="1181">
                  <c:v>21589.797339999997</c:v>
                </c:pt>
                <c:pt idx="1182">
                  <c:v>21609.797339999997</c:v>
                </c:pt>
                <c:pt idx="1183">
                  <c:v>21629.797339999997</c:v>
                </c:pt>
                <c:pt idx="1184">
                  <c:v>21649.796539999999</c:v>
                </c:pt>
                <c:pt idx="1185">
                  <c:v>21669.79564</c:v>
                </c:pt>
                <c:pt idx="1186">
                  <c:v>21689.796539999999</c:v>
                </c:pt>
                <c:pt idx="1187">
                  <c:v>21709.795739999998</c:v>
                </c:pt>
                <c:pt idx="1188">
                  <c:v>21729.79664</c:v>
                </c:pt>
                <c:pt idx="1189">
                  <c:v>21749.797339999997</c:v>
                </c:pt>
                <c:pt idx="1190">
                  <c:v>21769.796539999999</c:v>
                </c:pt>
                <c:pt idx="1191">
                  <c:v>21789.797339999997</c:v>
                </c:pt>
                <c:pt idx="1192">
                  <c:v>21809.797439999998</c:v>
                </c:pt>
                <c:pt idx="1193">
                  <c:v>21829.795739999998</c:v>
                </c:pt>
                <c:pt idx="1194">
                  <c:v>21849.795739999998</c:v>
                </c:pt>
                <c:pt idx="1195">
                  <c:v>21869.795739999998</c:v>
                </c:pt>
                <c:pt idx="1196">
                  <c:v>21889.795839999999</c:v>
                </c:pt>
                <c:pt idx="1197">
                  <c:v>21909.796439999998</c:v>
                </c:pt>
                <c:pt idx="1198">
                  <c:v>21929.797339999997</c:v>
                </c:pt>
                <c:pt idx="1199">
                  <c:v>21949.795739999998</c:v>
                </c:pt>
                <c:pt idx="1200">
                  <c:v>21969.796539999999</c:v>
                </c:pt>
                <c:pt idx="1201">
                  <c:v>21989.79754</c:v>
                </c:pt>
                <c:pt idx="1202">
                  <c:v>22009.797339999997</c:v>
                </c:pt>
                <c:pt idx="1203">
                  <c:v>22029.796539999999</c:v>
                </c:pt>
                <c:pt idx="1204">
                  <c:v>22049.79564</c:v>
                </c:pt>
                <c:pt idx="1205">
                  <c:v>22069.796539999999</c:v>
                </c:pt>
                <c:pt idx="1206">
                  <c:v>22089.797439999998</c:v>
                </c:pt>
                <c:pt idx="1207">
                  <c:v>22109.797339999997</c:v>
                </c:pt>
                <c:pt idx="1208">
                  <c:v>22109.799439999999</c:v>
                </c:pt>
                <c:pt idx="1209">
                  <c:v>22110.349200000001</c:v>
                </c:pt>
                <c:pt idx="1210">
                  <c:v>22110.850900000001</c:v>
                </c:pt>
                <c:pt idx="1211">
                  <c:v>22111.350900000001</c:v>
                </c:pt>
                <c:pt idx="1212">
                  <c:v>22111.850000000002</c:v>
                </c:pt>
                <c:pt idx="1213">
                  <c:v>22112.349200000001</c:v>
                </c:pt>
                <c:pt idx="1214">
                  <c:v>22112.849400000003</c:v>
                </c:pt>
                <c:pt idx="1215">
                  <c:v>22113.3501</c:v>
                </c:pt>
                <c:pt idx="1216">
                  <c:v>22113.8495</c:v>
                </c:pt>
                <c:pt idx="1217">
                  <c:v>22114.3511</c:v>
                </c:pt>
                <c:pt idx="1218">
                  <c:v>22114.851000000002</c:v>
                </c:pt>
                <c:pt idx="1219">
                  <c:v>22115.349400000003</c:v>
                </c:pt>
                <c:pt idx="1220">
                  <c:v>22115.849300000002</c:v>
                </c:pt>
                <c:pt idx="1221">
                  <c:v>22116.349300000002</c:v>
                </c:pt>
                <c:pt idx="1222">
                  <c:v>22116.8495</c:v>
                </c:pt>
                <c:pt idx="1223">
                  <c:v>22117.3508</c:v>
                </c:pt>
                <c:pt idx="1224">
                  <c:v>22117.850000000002</c:v>
                </c:pt>
                <c:pt idx="1225">
                  <c:v>22118.349400000003</c:v>
                </c:pt>
                <c:pt idx="1226">
                  <c:v>22118.849300000002</c:v>
                </c:pt>
                <c:pt idx="1227">
                  <c:v>22119.350200000001</c:v>
                </c:pt>
                <c:pt idx="1228">
                  <c:v>22119.849900000001</c:v>
                </c:pt>
                <c:pt idx="1229">
                  <c:v>22139.900335999999</c:v>
                </c:pt>
                <c:pt idx="1230">
                  <c:v>22159.898735999999</c:v>
                </c:pt>
                <c:pt idx="1231">
                  <c:v>22179.900436</c:v>
                </c:pt>
                <c:pt idx="1232">
                  <c:v>22199.900536000001</c:v>
                </c:pt>
                <c:pt idx="1233">
                  <c:v>22219.899635999998</c:v>
                </c:pt>
                <c:pt idx="1234">
                  <c:v>22239.899735999999</c:v>
                </c:pt>
                <c:pt idx="1235">
                  <c:v>22259.898836</c:v>
                </c:pt>
                <c:pt idx="1236">
                  <c:v>22279.899635999998</c:v>
                </c:pt>
                <c:pt idx="1237">
                  <c:v>22299.900436</c:v>
                </c:pt>
                <c:pt idx="1238">
                  <c:v>22319.899635999998</c:v>
                </c:pt>
                <c:pt idx="1239">
                  <c:v>22339.900436</c:v>
                </c:pt>
                <c:pt idx="1240">
                  <c:v>22359.900436</c:v>
                </c:pt>
                <c:pt idx="1241">
                  <c:v>22379.900536000001</c:v>
                </c:pt>
                <c:pt idx="1242">
                  <c:v>22399.898936000001</c:v>
                </c:pt>
                <c:pt idx="1243">
                  <c:v>22419.898836</c:v>
                </c:pt>
                <c:pt idx="1244">
                  <c:v>22439.898836</c:v>
                </c:pt>
                <c:pt idx="1245">
                  <c:v>22459.898836</c:v>
                </c:pt>
                <c:pt idx="1246">
                  <c:v>22479.898936000001</c:v>
                </c:pt>
                <c:pt idx="1247">
                  <c:v>22499.900536000001</c:v>
                </c:pt>
                <c:pt idx="1248">
                  <c:v>22519.899536000001</c:v>
                </c:pt>
                <c:pt idx="1249">
                  <c:v>22539.899635999998</c:v>
                </c:pt>
                <c:pt idx="1250">
                  <c:v>22559.899635999998</c:v>
                </c:pt>
                <c:pt idx="1251">
                  <c:v>22579.898936000001</c:v>
                </c:pt>
                <c:pt idx="1252">
                  <c:v>22599.898836</c:v>
                </c:pt>
                <c:pt idx="1253">
                  <c:v>22619.899436</c:v>
                </c:pt>
                <c:pt idx="1254">
                  <c:v>22639.899635999998</c:v>
                </c:pt>
                <c:pt idx="1255">
                  <c:v>22659.898836</c:v>
                </c:pt>
                <c:pt idx="1256">
                  <c:v>22679.900436</c:v>
                </c:pt>
                <c:pt idx="1257">
                  <c:v>22699.898836</c:v>
                </c:pt>
                <c:pt idx="1258">
                  <c:v>22719.900035999999</c:v>
                </c:pt>
                <c:pt idx="1259">
                  <c:v>22749.950299999997</c:v>
                </c:pt>
                <c:pt idx="1260">
                  <c:v>22779.9486</c:v>
                </c:pt>
                <c:pt idx="1261">
                  <c:v>22809.950199999999</c:v>
                </c:pt>
                <c:pt idx="1262">
                  <c:v>22839.950399999998</c:v>
                </c:pt>
                <c:pt idx="1263">
                  <c:v>22869.948699999997</c:v>
                </c:pt>
                <c:pt idx="1264">
                  <c:v>22899.950299999997</c:v>
                </c:pt>
                <c:pt idx="1265">
                  <c:v>22929.948799999998</c:v>
                </c:pt>
                <c:pt idx="1266">
                  <c:v>22959.949399999998</c:v>
                </c:pt>
                <c:pt idx="1267">
                  <c:v>22989.950099999998</c:v>
                </c:pt>
                <c:pt idx="1268">
                  <c:v>23019.949399999998</c:v>
                </c:pt>
                <c:pt idx="1269">
                  <c:v>23049.950399999998</c:v>
                </c:pt>
                <c:pt idx="1270">
                  <c:v>23079.948899999999</c:v>
                </c:pt>
                <c:pt idx="1271">
                  <c:v>23100.009328</c:v>
                </c:pt>
                <c:pt idx="1272">
                  <c:v>23120.010828000002</c:v>
                </c:pt>
                <c:pt idx="1273">
                  <c:v>23140.009328</c:v>
                </c:pt>
                <c:pt idx="1274">
                  <c:v>23160.011028000001</c:v>
                </c:pt>
                <c:pt idx="1275">
                  <c:v>23180.010227999999</c:v>
                </c:pt>
                <c:pt idx="1276">
                  <c:v>23200.009428000001</c:v>
                </c:pt>
                <c:pt idx="1277">
                  <c:v>23220.009927999999</c:v>
                </c:pt>
                <c:pt idx="1278">
                  <c:v>23240.009328</c:v>
                </c:pt>
                <c:pt idx="1279">
                  <c:v>23260.010928</c:v>
                </c:pt>
                <c:pt idx="1280">
                  <c:v>23280.010928</c:v>
                </c:pt>
                <c:pt idx="1281">
                  <c:v>23300.009428000001</c:v>
                </c:pt>
                <c:pt idx="1282">
                  <c:v>23320.009428000001</c:v>
                </c:pt>
                <c:pt idx="1283">
                  <c:v>23340.009927999999</c:v>
                </c:pt>
                <c:pt idx="1284">
                  <c:v>23360.010028000001</c:v>
                </c:pt>
                <c:pt idx="1285">
                  <c:v>23380.010928</c:v>
                </c:pt>
                <c:pt idx="1286">
                  <c:v>23400.009328</c:v>
                </c:pt>
                <c:pt idx="1287">
                  <c:v>23420.009428000001</c:v>
                </c:pt>
                <c:pt idx="1288">
                  <c:v>23440.010128000002</c:v>
                </c:pt>
                <c:pt idx="1289">
                  <c:v>23460.010928</c:v>
                </c:pt>
                <c:pt idx="1290">
                  <c:v>23480.009328</c:v>
                </c:pt>
                <c:pt idx="1291">
                  <c:v>23500.009328</c:v>
                </c:pt>
                <c:pt idx="1292">
                  <c:v>23520.010928</c:v>
                </c:pt>
                <c:pt idx="1293">
                  <c:v>23540.009328</c:v>
                </c:pt>
                <c:pt idx="1294">
                  <c:v>23560.009328</c:v>
                </c:pt>
                <c:pt idx="1295">
                  <c:v>23580.009328</c:v>
                </c:pt>
                <c:pt idx="1296">
                  <c:v>23600.009328</c:v>
                </c:pt>
                <c:pt idx="1297">
                  <c:v>23620.010928</c:v>
                </c:pt>
                <c:pt idx="1298">
                  <c:v>23640.010227999999</c:v>
                </c:pt>
                <c:pt idx="1299">
                  <c:v>23660.010028000001</c:v>
                </c:pt>
                <c:pt idx="1300">
                  <c:v>23680.011028000001</c:v>
                </c:pt>
                <c:pt idx="1301">
                  <c:v>23700.009328</c:v>
                </c:pt>
                <c:pt idx="1302">
                  <c:v>23720.009328</c:v>
                </c:pt>
                <c:pt idx="1303">
                  <c:v>23740.010227999999</c:v>
                </c:pt>
                <c:pt idx="1304">
                  <c:v>23760.010128000002</c:v>
                </c:pt>
                <c:pt idx="1305">
                  <c:v>23780.009428000001</c:v>
                </c:pt>
                <c:pt idx="1306">
                  <c:v>23800.011028000001</c:v>
                </c:pt>
                <c:pt idx="1307">
                  <c:v>23820.010728000001</c:v>
                </c:pt>
                <c:pt idx="1308">
                  <c:v>23840.009428000001</c:v>
                </c:pt>
                <c:pt idx="1309">
                  <c:v>23860.011028000001</c:v>
                </c:pt>
                <c:pt idx="1310">
                  <c:v>23880.009328</c:v>
                </c:pt>
                <c:pt idx="1311">
                  <c:v>23900.009428000001</c:v>
                </c:pt>
                <c:pt idx="1312">
                  <c:v>23920.011028000001</c:v>
                </c:pt>
                <c:pt idx="1313">
                  <c:v>23940.010128000002</c:v>
                </c:pt>
                <c:pt idx="1314">
                  <c:v>23960.009328</c:v>
                </c:pt>
                <c:pt idx="1315">
                  <c:v>23980.010227999999</c:v>
                </c:pt>
                <c:pt idx="1316">
                  <c:v>24000.011028000001</c:v>
                </c:pt>
                <c:pt idx="1317">
                  <c:v>24020.009328</c:v>
                </c:pt>
                <c:pt idx="1318">
                  <c:v>24040.009328</c:v>
                </c:pt>
                <c:pt idx="1319">
                  <c:v>24060.010828000002</c:v>
                </c:pt>
                <c:pt idx="1320">
                  <c:v>24080.009328</c:v>
                </c:pt>
                <c:pt idx="1321">
                  <c:v>24100.009328</c:v>
                </c:pt>
                <c:pt idx="1322">
                  <c:v>24120.010928</c:v>
                </c:pt>
                <c:pt idx="1323">
                  <c:v>24140.011028000001</c:v>
                </c:pt>
                <c:pt idx="1324">
                  <c:v>24160.009428000001</c:v>
                </c:pt>
                <c:pt idx="1325">
                  <c:v>24180.010428000001</c:v>
                </c:pt>
                <c:pt idx="1326">
                  <c:v>24200.011028000001</c:v>
                </c:pt>
                <c:pt idx="1327">
                  <c:v>24220.011028000001</c:v>
                </c:pt>
                <c:pt idx="1328">
                  <c:v>24240.010928</c:v>
                </c:pt>
                <c:pt idx="1329">
                  <c:v>24260.011028000001</c:v>
                </c:pt>
                <c:pt idx="1330">
                  <c:v>24280.009328</c:v>
                </c:pt>
                <c:pt idx="1331">
                  <c:v>24300.009628</c:v>
                </c:pt>
                <c:pt idx="1332">
                  <c:v>24320.010128000002</c:v>
                </c:pt>
                <c:pt idx="1333">
                  <c:v>24340.010128000002</c:v>
                </c:pt>
                <c:pt idx="1334">
                  <c:v>24360.010128000002</c:v>
                </c:pt>
                <c:pt idx="1335">
                  <c:v>24380.010227999999</c:v>
                </c:pt>
                <c:pt idx="1336">
                  <c:v>24400.010928</c:v>
                </c:pt>
                <c:pt idx="1337">
                  <c:v>24420.010928</c:v>
                </c:pt>
                <c:pt idx="1338">
                  <c:v>24440.011227999999</c:v>
                </c:pt>
                <c:pt idx="1339">
                  <c:v>24460.010227999999</c:v>
                </c:pt>
                <c:pt idx="1340">
                  <c:v>24480.010128000002</c:v>
                </c:pt>
                <c:pt idx="1341">
                  <c:v>24500.010928</c:v>
                </c:pt>
                <c:pt idx="1342">
                  <c:v>24520.010227999999</c:v>
                </c:pt>
                <c:pt idx="1343">
                  <c:v>24540.009328</c:v>
                </c:pt>
                <c:pt idx="1344">
                  <c:v>24560.011028000001</c:v>
                </c:pt>
                <c:pt idx="1345">
                  <c:v>24580.010227999999</c:v>
                </c:pt>
                <c:pt idx="1346">
                  <c:v>24600.010128000002</c:v>
                </c:pt>
                <c:pt idx="1347">
                  <c:v>24620.010128000002</c:v>
                </c:pt>
                <c:pt idx="1348">
                  <c:v>24640.010227999999</c:v>
                </c:pt>
                <c:pt idx="1349">
                  <c:v>24660.010227999999</c:v>
                </c:pt>
                <c:pt idx="1350">
                  <c:v>24680.010928</c:v>
                </c:pt>
                <c:pt idx="1351">
                  <c:v>24700.009328</c:v>
                </c:pt>
                <c:pt idx="1352">
                  <c:v>24720.009528000002</c:v>
                </c:pt>
                <c:pt idx="1353">
                  <c:v>24740.010028000001</c:v>
                </c:pt>
                <c:pt idx="1354">
                  <c:v>24760.011028000001</c:v>
                </c:pt>
                <c:pt idx="1355">
                  <c:v>24780.009328</c:v>
                </c:pt>
                <c:pt idx="1356">
                  <c:v>24800.011028000001</c:v>
                </c:pt>
                <c:pt idx="1357">
                  <c:v>24820.011028000001</c:v>
                </c:pt>
                <c:pt idx="1358">
                  <c:v>24840.010128000002</c:v>
                </c:pt>
                <c:pt idx="1359">
                  <c:v>24860.009428000001</c:v>
                </c:pt>
                <c:pt idx="1360">
                  <c:v>24880.009828000002</c:v>
                </c:pt>
                <c:pt idx="1361">
                  <c:v>24880.561915999999</c:v>
                </c:pt>
                <c:pt idx="1362">
                  <c:v>24881.061816000001</c:v>
                </c:pt>
                <c:pt idx="1363">
                  <c:v>24881.561116000001</c:v>
                </c:pt>
                <c:pt idx="1364">
                  <c:v>24882.060315999999</c:v>
                </c:pt>
                <c:pt idx="1365">
                  <c:v>24882.561915999999</c:v>
                </c:pt>
                <c:pt idx="1366">
                  <c:v>24883.060915999999</c:v>
                </c:pt>
                <c:pt idx="1367">
                  <c:v>24883.560216000002</c:v>
                </c:pt>
                <c:pt idx="1368">
                  <c:v>24884.062016</c:v>
                </c:pt>
                <c:pt idx="1369">
                  <c:v>24884.561016</c:v>
                </c:pt>
                <c:pt idx="1370">
                  <c:v>24885.060116000001</c:v>
                </c:pt>
                <c:pt idx="1371">
                  <c:v>24885.561116000001</c:v>
                </c:pt>
                <c:pt idx="1372">
                  <c:v>24886.060315999999</c:v>
                </c:pt>
                <c:pt idx="1373">
                  <c:v>24886.561816000001</c:v>
                </c:pt>
                <c:pt idx="1374">
                  <c:v>24887.061016</c:v>
                </c:pt>
                <c:pt idx="1375">
                  <c:v>24887.560315999999</c:v>
                </c:pt>
                <c:pt idx="1376">
                  <c:v>24888.061716</c:v>
                </c:pt>
                <c:pt idx="1377">
                  <c:v>24888.560315999999</c:v>
                </c:pt>
                <c:pt idx="1378">
                  <c:v>24889.061915999999</c:v>
                </c:pt>
                <c:pt idx="1379">
                  <c:v>24889.560516000001</c:v>
                </c:pt>
                <c:pt idx="1380">
                  <c:v>24890.061716</c:v>
                </c:pt>
                <c:pt idx="1381">
                  <c:v>24890.062316</c:v>
                </c:pt>
                <c:pt idx="1382">
                  <c:v>24910.112499999999</c:v>
                </c:pt>
                <c:pt idx="1383">
                  <c:v>24930.112499999999</c:v>
                </c:pt>
                <c:pt idx="1384">
                  <c:v>24950.111700000001</c:v>
                </c:pt>
                <c:pt idx="1385">
                  <c:v>24970.113400000002</c:v>
                </c:pt>
                <c:pt idx="1386">
                  <c:v>24990.1132</c:v>
                </c:pt>
                <c:pt idx="1387">
                  <c:v>25010.1126</c:v>
                </c:pt>
                <c:pt idx="1388">
                  <c:v>25030.1126</c:v>
                </c:pt>
                <c:pt idx="1389">
                  <c:v>25050.113300000001</c:v>
                </c:pt>
                <c:pt idx="1390">
                  <c:v>25070.113400000002</c:v>
                </c:pt>
                <c:pt idx="1391">
                  <c:v>25090.112499999999</c:v>
                </c:pt>
                <c:pt idx="1392">
                  <c:v>25110.111700000001</c:v>
                </c:pt>
                <c:pt idx="1393">
                  <c:v>25130.112499999999</c:v>
                </c:pt>
                <c:pt idx="1394">
                  <c:v>25150.112499999999</c:v>
                </c:pt>
                <c:pt idx="1395">
                  <c:v>25170.111800000002</c:v>
                </c:pt>
                <c:pt idx="1396">
                  <c:v>25190.111700000001</c:v>
                </c:pt>
                <c:pt idx="1397">
                  <c:v>25210.1126</c:v>
                </c:pt>
                <c:pt idx="1398">
                  <c:v>25230.112499999999</c:v>
                </c:pt>
                <c:pt idx="1399">
                  <c:v>25250.113300000001</c:v>
                </c:pt>
                <c:pt idx="1400">
                  <c:v>25270.113400000002</c:v>
                </c:pt>
                <c:pt idx="1401">
                  <c:v>25290.113400000002</c:v>
                </c:pt>
                <c:pt idx="1402">
                  <c:v>25310.113300000001</c:v>
                </c:pt>
                <c:pt idx="1403">
                  <c:v>25330.113300000001</c:v>
                </c:pt>
                <c:pt idx="1404">
                  <c:v>25350.1126</c:v>
                </c:pt>
                <c:pt idx="1405">
                  <c:v>25370.112400000002</c:v>
                </c:pt>
                <c:pt idx="1406">
                  <c:v>25390.113400000002</c:v>
                </c:pt>
                <c:pt idx="1407">
                  <c:v>25410.111800000002</c:v>
                </c:pt>
                <c:pt idx="1408">
                  <c:v>25430.113400000002</c:v>
                </c:pt>
                <c:pt idx="1409">
                  <c:v>25450.111800000002</c:v>
                </c:pt>
                <c:pt idx="1410">
                  <c:v>25470.112499999999</c:v>
                </c:pt>
                <c:pt idx="1411">
                  <c:v>25490.1129</c:v>
                </c:pt>
                <c:pt idx="1412">
                  <c:v>25490.665212</c:v>
                </c:pt>
                <c:pt idx="1413">
                  <c:v>25491.165312000001</c:v>
                </c:pt>
                <c:pt idx="1414">
                  <c:v>25491.664512000003</c:v>
                </c:pt>
                <c:pt idx="1415">
                  <c:v>25492.163812000003</c:v>
                </c:pt>
                <c:pt idx="1416">
                  <c:v>25492.663912</c:v>
                </c:pt>
                <c:pt idx="1417">
                  <c:v>25493.165212</c:v>
                </c:pt>
                <c:pt idx="1418">
                  <c:v>25493.664612</c:v>
                </c:pt>
                <c:pt idx="1419">
                  <c:v>25494.163712000001</c:v>
                </c:pt>
                <c:pt idx="1420">
                  <c:v>25494.664312000001</c:v>
                </c:pt>
                <c:pt idx="1421">
                  <c:v>25495.163912</c:v>
                </c:pt>
                <c:pt idx="1422">
                  <c:v>25495.665312000001</c:v>
                </c:pt>
                <c:pt idx="1423">
                  <c:v>25496.165412000002</c:v>
                </c:pt>
                <c:pt idx="1424">
                  <c:v>25496.667012000002</c:v>
                </c:pt>
                <c:pt idx="1425">
                  <c:v>25497.164512000003</c:v>
                </c:pt>
                <c:pt idx="1426">
                  <c:v>25497.665112000002</c:v>
                </c:pt>
                <c:pt idx="1427">
                  <c:v>25498.165212</c:v>
                </c:pt>
                <c:pt idx="1428">
                  <c:v>25498.666112000003</c:v>
                </c:pt>
                <c:pt idx="1429">
                  <c:v>25499.165112000002</c:v>
                </c:pt>
                <c:pt idx="1430">
                  <c:v>25499.666912000001</c:v>
                </c:pt>
                <c:pt idx="1431">
                  <c:v>25500.163512000003</c:v>
                </c:pt>
                <c:pt idx="1432">
                  <c:v>25500.165712000002</c:v>
                </c:pt>
                <c:pt idx="1433">
                  <c:v>25520.308655999997</c:v>
                </c:pt>
                <c:pt idx="1434">
                  <c:v>25540.308655999997</c:v>
                </c:pt>
                <c:pt idx="1435">
                  <c:v>25560.307055999998</c:v>
                </c:pt>
                <c:pt idx="1436">
                  <c:v>25580.308655999997</c:v>
                </c:pt>
                <c:pt idx="1437">
                  <c:v>25600.307855999999</c:v>
                </c:pt>
                <c:pt idx="1438">
                  <c:v>25620.308755999999</c:v>
                </c:pt>
                <c:pt idx="1439">
                  <c:v>25640.308755999999</c:v>
                </c:pt>
                <c:pt idx="1440">
                  <c:v>25660.308655999997</c:v>
                </c:pt>
                <c:pt idx="1441">
                  <c:v>25680.307055999998</c:v>
                </c:pt>
                <c:pt idx="1442">
                  <c:v>25700.307055999998</c:v>
                </c:pt>
                <c:pt idx="1443">
                  <c:v>25720.308556</c:v>
                </c:pt>
                <c:pt idx="1444">
                  <c:v>25740.307155999999</c:v>
                </c:pt>
                <c:pt idx="1445">
                  <c:v>25760.307855999999</c:v>
                </c:pt>
                <c:pt idx="1446">
                  <c:v>25780.307955999997</c:v>
                </c:pt>
                <c:pt idx="1447">
                  <c:v>25800.308655999997</c:v>
                </c:pt>
                <c:pt idx="1448">
                  <c:v>25820.307755999998</c:v>
                </c:pt>
                <c:pt idx="1449">
                  <c:v>25840.307155999999</c:v>
                </c:pt>
                <c:pt idx="1450">
                  <c:v>25860.307855999999</c:v>
                </c:pt>
                <c:pt idx="1451">
                  <c:v>25880.307955999997</c:v>
                </c:pt>
                <c:pt idx="1452">
                  <c:v>25900.307055999998</c:v>
                </c:pt>
                <c:pt idx="1453">
                  <c:v>25920.307855999999</c:v>
                </c:pt>
                <c:pt idx="1454">
                  <c:v>25940.307955999997</c:v>
                </c:pt>
                <c:pt idx="1455">
                  <c:v>25960.307955999997</c:v>
                </c:pt>
                <c:pt idx="1456">
                  <c:v>25980.307155999999</c:v>
                </c:pt>
                <c:pt idx="1457">
                  <c:v>26000.308556</c:v>
                </c:pt>
                <c:pt idx="1458">
                  <c:v>26020.308655999997</c:v>
                </c:pt>
                <c:pt idx="1459">
                  <c:v>26040.307155999999</c:v>
                </c:pt>
                <c:pt idx="1460">
                  <c:v>26060.307055999998</c:v>
                </c:pt>
                <c:pt idx="1461">
                  <c:v>26080.307055999998</c:v>
                </c:pt>
                <c:pt idx="1462">
                  <c:v>26100.307855999999</c:v>
                </c:pt>
                <c:pt idx="1463">
                  <c:v>26100.309955999997</c:v>
                </c:pt>
                <c:pt idx="1464">
                  <c:v>26130.361916000002</c:v>
                </c:pt>
                <c:pt idx="1465">
                  <c:v>26160.362516000001</c:v>
                </c:pt>
                <c:pt idx="1466">
                  <c:v>26190.360916000001</c:v>
                </c:pt>
                <c:pt idx="1467">
                  <c:v>26220.361916000002</c:v>
                </c:pt>
                <c:pt idx="1468">
                  <c:v>26250.361715999999</c:v>
                </c:pt>
                <c:pt idx="1469">
                  <c:v>26280.361016000003</c:v>
                </c:pt>
                <c:pt idx="1470">
                  <c:v>26310.361016000003</c:v>
                </c:pt>
                <c:pt idx="1471">
                  <c:v>26340.362616000002</c:v>
                </c:pt>
                <c:pt idx="1472">
                  <c:v>26370.362616000002</c:v>
                </c:pt>
                <c:pt idx="1473">
                  <c:v>26400.362716</c:v>
                </c:pt>
                <c:pt idx="1474">
                  <c:v>26430.362616000002</c:v>
                </c:pt>
                <c:pt idx="1475">
                  <c:v>26460.361016000003</c:v>
                </c:pt>
                <c:pt idx="1476">
                  <c:v>26460.361416</c:v>
                </c:pt>
                <c:pt idx="1477">
                  <c:v>26480.424691999997</c:v>
                </c:pt>
                <c:pt idx="1478">
                  <c:v>26500.423992</c:v>
                </c:pt>
                <c:pt idx="1479">
                  <c:v>26520.423891999999</c:v>
                </c:pt>
                <c:pt idx="1480">
                  <c:v>26540.423992</c:v>
                </c:pt>
                <c:pt idx="1481">
                  <c:v>26560.423791999998</c:v>
                </c:pt>
                <c:pt idx="1482">
                  <c:v>26580.424691999997</c:v>
                </c:pt>
                <c:pt idx="1483">
                  <c:v>26600.424791999998</c:v>
                </c:pt>
                <c:pt idx="1484">
                  <c:v>26620.424691999997</c:v>
                </c:pt>
                <c:pt idx="1485">
                  <c:v>26640.423891999999</c:v>
                </c:pt>
                <c:pt idx="1486">
                  <c:v>26660.423992</c:v>
                </c:pt>
                <c:pt idx="1487">
                  <c:v>26680.423891999999</c:v>
                </c:pt>
                <c:pt idx="1488">
                  <c:v>26700.424691999997</c:v>
                </c:pt>
                <c:pt idx="1489">
                  <c:v>26720.423992</c:v>
                </c:pt>
                <c:pt idx="1490">
                  <c:v>26740.423992</c:v>
                </c:pt>
                <c:pt idx="1491">
                  <c:v>26760.424691999997</c:v>
                </c:pt>
                <c:pt idx="1492">
                  <c:v>26780.425491999998</c:v>
                </c:pt>
                <c:pt idx="1493">
                  <c:v>26800.424691999997</c:v>
                </c:pt>
                <c:pt idx="1494">
                  <c:v>26820.425592</c:v>
                </c:pt>
                <c:pt idx="1495">
                  <c:v>26840.424591999999</c:v>
                </c:pt>
                <c:pt idx="1496">
                  <c:v>26860.424691999997</c:v>
                </c:pt>
                <c:pt idx="1497">
                  <c:v>26880.423992</c:v>
                </c:pt>
                <c:pt idx="1498">
                  <c:v>26900.424691999997</c:v>
                </c:pt>
                <c:pt idx="1499">
                  <c:v>26920.425391999997</c:v>
                </c:pt>
                <c:pt idx="1500">
                  <c:v>26940.423891999999</c:v>
                </c:pt>
                <c:pt idx="1501">
                  <c:v>26960.425592</c:v>
                </c:pt>
                <c:pt idx="1502">
                  <c:v>26980.424691999997</c:v>
                </c:pt>
                <c:pt idx="1503">
                  <c:v>27000.424691999997</c:v>
                </c:pt>
                <c:pt idx="1504">
                  <c:v>27020.425592</c:v>
                </c:pt>
                <c:pt idx="1505">
                  <c:v>27040.423791999998</c:v>
                </c:pt>
                <c:pt idx="1506">
                  <c:v>27060.425391999997</c:v>
                </c:pt>
                <c:pt idx="1507">
                  <c:v>27080.424691999997</c:v>
                </c:pt>
                <c:pt idx="1508">
                  <c:v>27100.423891999999</c:v>
                </c:pt>
                <c:pt idx="1509">
                  <c:v>27120.425592</c:v>
                </c:pt>
                <c:pt idx="1510">
                  <c:v>27140.424791999998</c:v>
                </c:pt>
                <c:pt idx="1511">
                  <c:v>27160.424691999997</c:v>
                </c:pt>
                <c:pt idx="1512">
                  <c:v>27180.423791999998</c:v>
                </c:pt>
                <c:pt idx="1513">
                  <c:v>27200.424891999999</c:v>
                </c:pt>
                <c:pt idx="1514">
                  <c:v>27220.423791999998</c:v>
                </c:pt>
                <c:pt idx="1515">
                  <c:v>27240.425592</c:v>
                </c:pt>
                <c:pt idx="1516">
                  <c:v>27260.424091999997</c:v>
                </c:pt>
                <c:pt idx="1517">
                  <c:v>27280.425491999998</c:v>
                </c:pt>
                <c:pt idx="1518">
                  <c:v>27300.424791999998</c:v>
                </c:pt>
                <c:pt idx="1519">
                  <c:v>27320.425491999998</c:v>
                </c:pt>
                <c:pt idx="1520">
                  <c:v>27340.425391999997</c:v>
                </c:pt>
                <c:pt idx="1521">
                  <c:v>27360.425391999997</c:v>
                </c:pt>
                <c:pt idx="1522">
                  <c:v>27380.425491999998</c:v>
                </c:pt>
                <c:pt idx="1523">
                  <c:v>27400.425491999998</c:v>
                </c:pt>
                <c:pt idx="1524">
                  <c:v>27420.423891999999</c:v>
                </c:pt>
                <c:pt idx="1525">
                  <c:v>27440.423791999998</c:v>
                </c:pt>
                <c:pt idx="1526">
                  <c:v>27460.423891999999</c:v>
                </c:pt>
                <c:pt idx="1527">
                  <c:v>27480.425391999997</c:v>
                </c:pt>
                <c:pt idx="1528">
                  <c:v>27500.423891999999</c:v>
                </c:pt>
                <c:pt idx="1529">
                  <c:v>27520.425292</c:v>
                </c:pt>
                <c:pt idx="1530">
                  <c:v>27540.423891999999</c:v>
                </c:pt>
                <c:pt idx="1531">
                  <c:v>27560.425391999997</c:v>
                </c:pt>
                <c:pt idx="1532">
                  <c:v>27580.424791999998</c:v>
                </c:pt>
                <c:pt idx="1533">
                  <c:v>27600.424791999998</c:v>
                </c:pt>
                <c:pt idx="1534">
                  <c:v>27620.425391999997</c:v>
                </c:pt>
                <c:pt idx="1535">
                  <c:v>27640.425491999998</c:v>
                </c:pt>
                <c:pt idx="1536">
                  <c:v>27660.424891999999</c:v>
                </c:pt>
                <c:pt idx="1537">
                  <c:v>27680.424791999998</c:v>
                </c:pt>
                <c:pt idx="1538">
                  <c:v>27700.423992</c:v>
                </c:pt>
                <c:pt idx="1539">
                  <c:v>27720.424691999997</c:v>
                </c:pt>
                <c:pt idx="1540">
                  <c:v>27740.424691999997</c:v>
                </c:pt>
                <c:pt idx="1541">
                  <c:v>27760.425592</c:v>
                </c:pt>
                <c:pt idx="1542">
                  <c:v>27780.425391999997</c:v>
                </c:pt>
                <c:pt idx="1543">
                  <c:v>27800.425592</c:v>
                </c:pt>
                <c:pt idx="1544">
                  <c:v>27820.425491999998</c:v>
                </c:pt>
                <c:pt idx="1545">
                  <c:v>27840.423992</c:v>
                </c:pt>
                <c:pt idx="1546">
                  <c:v>27860.425592</c:v>
                </c:pt>
                <c:pt idx="1547">
                  <c:v>27880.424691999997</c:v>
                </c:pt>
                <c:pt idx="1548">
                  <c:v>27900.423891999999</c:v>
                </c:pt>
                <c:pt idx="1549">
                  <c:v>27920.424691999997</c:v>
                </c:pt>
                <c:pt idx="1550">
                  <c:v>27940.424791999998</c:v>
                </c:pt>
                <c:pt idx="1551">
                  <c:v>27960.425491999998</c:v>
                </c:pt>
                <c:pt idx="1552">
                  <c:v>27980.425491999998</c:v>
                </c:pt>
                <c:pt idx="1553">
                  <c:v>28000.423791999998</c:v>
                </c:pt>
                <c:pt idx="1554">
                  <c:v>28020.425491999998</c:v>
                </c:pt>
                <c:pt idx="1555">
                  <c:v>28040.425391999997</c:v>
                </c:pt>
                <c:pt idx="1556">
                  <c:v>28060.424691999997</c:v>
                </c:pt>
                <c:pt idx="1557">
                  <c:v>28080.424591999999</c:v>
                </c:pt>
                <c:pt idx="1558">
                  <c:v>28100.423891999999</c:v>
                </c:pt>
                <c:pt idx="1559">
                  <c:v>28120.424591999999</c:v>
                </c:pt>
                <c:pt idx="1560">
                  <c:v>28140.423992</c:v>
                </c:pt>
                <c:pt idx="1561">
                  <c:v>28160.424691999997</c:v>
                </c:pt>
                <c:pt idx="1562">
                  <c:v>28180.424191999999</c:v>
                </c:pt>
                <c:pt idx="1563">
                  <c:v>28200.423891999999</c:v>
                </c:pt>
                <c:pt idx="1564">
                  <c:v>28220.425592</c:v>
                </c:pt>
                <c:pt idx="1565">
                  <c:v>28240.424591999999</c:v>
                </c:pt>
                <c:pt idx="1566">
                  <c:v>28260.425292</c:v>
                </c:pt>
                <c:pt idx="1567">
                  <c:v>28260.972831999999</c:v>
                </c:pt>
                <c:pt idx="1568">
                  <c:v>28261.473532</c:v>
                </c:pt>
                <c:pt idx="1569">
                  <c:v>28261.974431999999</c:v>
                </c:pt>
                <c:pt idx="1570">
                  <c:v>28262.474331999998</c:v>
                </c:pt>
                <c:pt idx="1571">
                  <c:v>28262.974331999998</c:v>
                </c:pt>
                <c:pt idx="1572">
                  <c:v>28263.474331999998</c:v>
                </c:pt>
                <c:pt idx="1573">
                  <c:v>28263.972731999998</c:v>
                </c:pt>
                <c:pt idx="1574">
                  <c:v>28264.472731999998</c:v>
                </c:pt>
                <c:pt idx="1575">
                  <c:v>28264.973832</c:v>
                </c:pt>
                <c:pt idx="1576">
                  <c:v>28265.474431999999</c:v>
                </c:pt>
                <c:pt idx="1577">
                  <c:v>28265.972831999999</c:v>
                </c:pt>
                <c:pt idx="1578">
                  <c:v>28266.472932000001</c:v>
                </c:pt>
                <c:pt idx="1579">
                  <c:v>28266.974331999998</c:v>
                </c:pt>
                <c:pt idx="1580">
                  <c:v>28267.474431999999</c:v>
                </c:pt>
                <c:pt idx="1581">
                  <c:v>28267.974331999998</c:v>
                </c:pt>
                <c:pt idx="1582">
                  <c:v>28268.474331999998</c:v>
                </c:pt>
                <c:pt idx="1583">
                  <c:v>28268.972831999999</c:v>
                </c:pt>
                <c:pt idx="1584">
                  <c:v>28269.472731999998</c:v>
                </c:pt>
                <c:pt idx="1585">
                  <c:v>28269.973532</c:v>
                </c:pt>
                <c:pt idx="1586">
                  <c:v>28270.473431999999</c:v>
                </c:pt>
                <c:pt idx="1587">
                  <c:v>28270.475631999998</c:v>
                </c:pt>
                <c:pt idx="1588">
                  <c:v>28290.52102</c:v>
                </c:pt>
                <c:pt idx="1589">
                  <c:v>28310.52102</c:v>
                </c:pt>
                <c:pt idx="1590">
                  <c:v>28330.520819999998</c:v>
                </c:pt>
                <c:pt idx="1591">
                  <c:v>28350.52102</c:v>
                </c:pt>
                <c:pt idx="1592">
                  <c:v>28370.520919999999</c:v>
                </c:pt>
                <c:pt idx="1593">
                  <c:v>28390.521519999998</c:v>
                </c:pt>
                <c:pt idx="1594">
                  <c:v>28410.519919999999</c:v>
                </c:pt>
                <c:pt idx="1595">
                  <c:v>28430.520120000001</c:v>
                </c:pt>
                <c:pt idx="1596">
                  <c:v>28450.520219999999</c:v>
                </c:pt>
                <c:pt idx="1597">
                  <c:v>28470.521819999998</c:v>
                </c:pt>
                <c:pt idx="1598">
                  <c:v>28490.520120000001</c:v>
                </c:pt>
                <c:pt idx="1599">
                  <c:v>28510.520219999999</c:v>
                </c:pt>
                <c:pt idx="1600">
                  <c:v>28530.52002</c:v>
                </c:pt>
                <c:pt idx="1601">
                  <c:v>28550.521819999998</c:v>
                </c:pt>
                <c:pt idx="1602">
                  <c:v>28570.521219999999</c:v>
                </c:pt>
                <c:pt idx="1603">
                  <c:v>28590.520919999999</c:v>
                </c:pt>
                <c:pt idx="1604">
                  <c:v>28610.521819999998</c:v>
                </c:pt>
                <c:pt idx="1605">
                  <c:v>28630.521720000001</c:v>
                </c:pt>
                <c:pt idx="1606">
                  <c:v>28650.520219999999</c:v>
                </c:pt>
                <c:pt idx="1607">
                  <c:v>28670.521819999998</c:v>
                </c:pt>
                <c:pt idx="1608">
                  <c:v>28690.520919999999</c:v>
                </c:pt>
                <c:pt idx="1609">
                  <c:v>28710.521819999998</c:v>
                </c:pt>
                <c:pt idx="1610">
                  <c:v>28730.521720000001</c:v>
                </c:pt>
                <c:pt idx="1611">
                  <c:v>28750.521819999998</c:v>
                </c:pt>
                <c:pt idx="1612">
                  <c:v>28770.521819999998</c:v>
                </c:pt>
                <c:pt idx="1613">
                  <c:v>28790.520120000001</c:v>
                </c:pt>
                <c:pt idx="1614">
                  <c:v>28810.520219999999</c:v>
                </c:pt>
                <c:pt idx="1615">
                  <c:v>28830.520219999999</c:v>
                </c:pt>
                <c:pt idx="1616">
                  <c:v>28850.520120000001</c:v>
                </c:pt>
                <c:pt idx="1617">
                  <c:v>28870.521819999998</c:v>
                </c:pt>
                <c:pt idx="1618">
                  <c:v>28870.522119999998</c:v>
                </c:pt>
                <c:pt idx="1619">
                  <c:v>28871.07388</c:v>
                </c:pt>
                <c:pt idx="1620">
                  <c:v>28871.574579999997</c:v>
                </c:pt>
                <c:pt idx="1621">
                  <c:v>28872.075279999997</c:v>
                </c:pt>
                <c:pt idx="1622">
                  <c:v>28872.575379999998</c:v>
                </c:pt>
                <c:pt idx="1623">
                  <c:v>28873.074579999997</c:v>
                </c:pt>
                <c:pt idx="1624">
                  <c:v>28873.573679999998</c:v>
                </c:pt>
                <c:pt idx="1625">
                  <c:v>28874.075279999997</c:v>
                </c:pt>
                <c:pt idx="1626">
                  <c:v>28874.574479999999</c:v>
                </c:pt>
                <c:pt idx="1627">
                  <c:v>28875.073679999998</c:v>
                </c:pt>
                <c:pt idx="1628">
                  <c:v>28875.575279999997</c:v>
                </c:pt>
                <c:pt idx="1629">
                  <c:v>28876.074579999997</c:v>
                </c:pt>
                <c:pt idx="1630">
                  <c:v>28876.574579999997</c:v>
                </c:pt>
                <c:pt idx="1631">
                  <c:v>28877.073779999999</c:v>
                </c:pt>
                <c:pt idx="1632">
                  <c:v>28877.575379999998</c:v>
                </c:pt>
                <c:pt idx="1633">
                  <c:v>28878.074579999997</c:v>
                </c:pt>
                <c:pt idx="1634">
                  <c:v>28878.573779999999</c:v>
                </c:pt>
                <c:pt idx="1635">
                  <c:v>28879.07548</c:v>
                </c:pt>
                <c:pt idx="1636">
                  <c:v>28879.574679999998</c:v>
                </c:pt>
                <c:pt idx="1637">
                  <c:v>28880.073779999999</c:v>
                </c:pt>
                <c:pt idx="1638">
                  <c:v>28880.57548</c:v>
                </c:pt>
                <c:pt idx="1639">
                  <c:v>28880.577279999998</c:v>
                </c:pt>
                <c:pt idx="1640">
                  <c:v>28900.625016000002</c:v>
                </c:pt>
                <c:pt idx="1641">
                  <c:v>28920.623616000001</c:v>
                </c:pt>
                <c:pt idx="1642">
                  <c:v>28940.624416000002</c:v>
                </c:pt>
                <c:pt idx="1643">
                  <c:v>28960.623616000001</c:v>
                </c:pt>
                <c:pt idx="1644">
                  <c:v>28980.625016000002</c:v>
                </c:pt>
                <c:pt idx="1645">
                  <c:v>29000.624916000001</c:v>
                </c:pt>
                <c:pt idx="1646">
                  <c:v>29020.624316000001</c:v>
                </c:pt>
                <c:pt idx="1647">
                  <c:v>29040.623815999999</c:v>
                </c:pt>
                <c:pt idx="1648">
                  <c:v>29060.624216</c:v>
                </c:pt>
                <c:pt idx="1649">
                  <c:v>29080.623516</c:v>
                </c:pt>
                <c:pt idx="1650">
                  <c:v>29100.625016000002</c:v>
                </c:pt>
                <c:pt idx="1651">
                  <c:v>29120.623416000002</c:v>
                </c:pt>
                <c:pt idx="1652">
                  <c:v>29140.624216</c:v>
                </c:pt>
                <c:pt idx="1653">
                  <c:v>29160.623416000002</c:v>
                </c:pt>
                <c:pt idx="1654">
                  <c:v>29180.623616000001</c:v>
                </c:pt>
                <c:pt idx="1655">
                  <c:v>29200.625016000002</c:v>
                </c:pt>
                <c:pt idx="1656">
                  <c:v>29220.623416000002</c:v>
                </c:pt>
                <c:pt idx="1657">
                  <c:v>29240.625016000002</c:v>
                </c:pt>
                <c:pt idx="1658">
                  <c:v>29260.625115999999</c:v>
                </c:pt>
                <c:pt idx="1659">
                  <c:v>29280.624916000001</c:v>
                </c:pt>
                <c:pt idx="1660">
                  <c:v>29300.624216</c:v>
                </c:pt>
                <c:pt idx="1661">
                  <c:v>29320.625115999999</c:v>
                </c:pt>
                <c:pt idx="1662">
                  <c:v>29340.624115999999</c:v>
                </c:pt>
                <c:pt idx="1663">
                  <c:v>29360.625115999999</c:v>
                </c:pt>
                <c:pt idx="1664">
                  <c:v>29380.624316000001</c:v>
                </c:pt>
                <c:pt idx="1665">
                  <c:v>29400.625115999999</c:v>
                </c:pt>
                <c:pt idx="1666">
                  <c:v>29420.623516</c:v>
                </c:pt>
                <c:pt idx="1667">
                  <c:v>29440.625016000002</c:v>
                </c:pt>
                <c:pt idx="1668">
                  <c:v>29460.625115999999</c:v>
                </c:pt>
                <c:pt idx="1669">
                  <c:v>29480.625115999999</c:v>
                </c:pt>
                <c:pt idx="1670">
                  <c:v>29480.627116</c:v>
                </c:pt>
                <c:pt idx="1671">
                  <c:v>29510.677176000001</c:v>
                </c:pt>
                <c:pt idx="1672">
                  <c:v>29540.677176000001</c:v>
                </c:pt>
                <c:pt idx="1673">
                  <c:v>29570.677975999999</c:v>
                </c:pt>
                <c:pt idx="1674">
                  <c:v>29600.677875999998</c:v>
                </c:pt>
                <c:pt idx="1675">
                  <c:v>29630.678776000001</c:v>
                </c:pt>
                <c:pt idx="1676">
                  <c:v>29660.677376</c:v>
                </c:pt>
                <c:pt idx="1677">
                  <c:v>29690.677975999999</c:v>
                </c:pt>
                <c:pt idx="1678">
                  <c:v>29720.677176000001</c:v>
                </c:pt>
                <c:pt idx="1679">
                  <c:v>29750.677875999998</c:v>
                </c:pt>
                <c:pt idx="1680">
                  <c:v>29780.678975999999</c:v>
                </c:pt>
                <c:pt idx="1681">
                  <c:v>29810.678676</c:v>
                </c:pt>
                <c:pt idx="1682">
                  <c:v>29840.678275999999</c:v>
                </c:pt>
                <c:pt idx="1683">
                  <c:v>29860.835059999998</c:v>
                </c:pt>
                <c:pt idx="1684">
                  <c:v>29880.835859999999</c:v>
                </c:pt>
                <c:pt idx="1685">
                  <c:v>29900.835859999999</c:v>
                </c:pt>
                <c:pt idx="1686">
                  <c:v>29920.83596</c:v>
                </c:pt>
                <c:pt idx="1687">
                  <c:v>29940.834360000001</c:v>
                </c:pt>
                <c:pt idx="1688">
                  <c:v>29960.835059999998</c:v>
                </c:pt>
                <c:pt idx="1689">
                  <c:v>29980.83426</c:v>
                </c:pt>
                <c:pt idx="1690">
                  <c:v>30000.834360000001</c:v>
                </c:pt>
                <c:pt idx="1691">
                  <c:v>30020.83596</c:v>
                </c:pt>
                <c:pt idx="1692">
                  <c:v>30040.834159999999</c:v>
                </c:pt>
                <c:pt idx="1693">
                  <c:v>30060.83596</c:v>
                </c:pt>
                <c:pt idx="1694">
                  <c:v>30080.83596</c:v>
                </c:pt>
                <c:pt idx="1695">
                  <c:v>30100.835759999998</c:v>
                </c:pt>
                <c:pt idx="1696">
                  <c:v>30120.83596</c:v>
                </c:pt>
                <c:pt idx="1697">
                  <c:v>30140.83596</c:v>
                </c:pt>
                <c:pt idx="1698">
                  <c:v>30160.835059999998</c:v>
                </c:pt>
                <c:pt idx="1699">
                  <c:v>30180.835159999999</c:v>
                </c:pt>
                <c:pt idx="1700">
                  <c:v>30200.835159999999</c:v>
                </c:pt>
                <c:pt idx="1701">
                  <c:v>30220.83596</c:v>
                </c:pt>
                <c:pt idx="1702">
                  <c:v>30240.834360000001</c:v>
                </c:pt>
                <c:pt idx="1703">
                  <c:v>30260.83426</c:v>
                </c:pt>
                <c:pt idx="1704">
                  <c:v>30280.835059999998</c:v>
                </c:pt>
                <c:pt idx="1705">
                  <c:v>30300.834159999999</c:v>
                </c:pt>
                <c:pt idx="1706">
                  <c:v>30320.835859999999</c:v>
                </c:pt>
                <c:pt idx="1707">
                  <c:v>30340.83426</c:v>
                </c:pt>
                <c:pt idx="1708">
                  <c:v>30360.834360000001</c:v>
                </c:pt>
                <c:pt idx="1709">
                  <c:v>30380.835059999998</c:v>
                </c:pt>
                <c:pt idx="1710">
                  <c:v>30400.834360000001</c:v>
                </c:pt>
                <c:pt idx="1711">
                  <c:v>30420.835859999999</c:v>
                </c:pt>
                <c:pt idx="1712">
                  <c:v>30440.834360000001</c:v>
                </c:pt>
                <c:pt idx="1713">
                  <c:v>30460.835059999998</c:v>
                </c:pt>
                <c:pt idx="1714">
                  <c:v>30480.835059999998</c:v>
                </c:pt>
                <c:pt idx="1715">
                  <c:v>30500.835859999999</c:v>
                </c:pt>
                <c:pt idx="1716">
                  <c:v>30520.835759999998</c:v>
                </c:pt>
                <c:pt idx="1717">
                  <c:v>30540.835059999998</c:v>
                </c:pt>
                <c:pt idx="1718">
                  <c:v>30560.834360000001</c:v>
                </c:pt>
                <c:pt idx="1719">
                  <c:v>30580.83496</c:v>
                </c:pt>
                <c:pt idx="1720">
                  <c:v>30600.835159999999</c:v>
                </c:pt>
                <c:pt idx="1721">
                  <c:v>30620.835059999998</c:v>
                </c:pt>
                <c:pt idx="1722">
                  <c:v>30640.834360000001</c:v>
                </c:pt>
                <c:pt idx="1723">
                  <c:v>30660.835059999998</c:v>
                </c:pt>
                <c:pt idx="1724">
                  <c:v>30680.835859999999</c:v>
                </c:pt>
                <c:pt idx="1725">
                  <c:v>30700.835059999998</c:v>
                </c:pt>
                <c:pt idx="1726">
                  <c:v>30720.834360000001</c:v>
                </c:pt>
                <c:pt idx="1727">
                  <c:v>30740.835159999999</c:v>
                </c:pt>
                <c:pt idx="1728">
                  <c:v>30760.835859999999</c:v>
                </c:pt>
                <c:pt idx="1729">
                  <c:v>30780.83496</c:v>
                </c:pt>
                <c:pt idx="1730">
                  <c:v>30800.835059999998</c:v>
                </c:pt>
                <c:pt idx="1731">
                  <c:v>30820.835059999998</c:v>
                </c:pt>
                <c:pt idx="1732">
                  <c:v>30840.835059999998</c:v>
                </c:pt>
                <c:pt idx="1733">
                  <c:v>30860.835159999999</c:v>
                </c:pt>
                <c:pt idx="1734">
                  <c:v>30880.835159999999</c:v>
                </c:pt>
                <c:pt idx="1735">
                  <c:v>30900.83426</c:v>
                </c:pt>
                <c:pt idx="1736">
                  <c:v>30920.834159999999</c:v>
                </c:pt>
                <c:pt idx="1737">
                  <c:v>30940.835059999998</c:v>
                </c:pt>
                <c:pt idx="1738">
                  <c:v>30960.834159999999</c:v>
                </c:pt>
                <c:pt idx="1739">
                  <c:v>30980.835059999998</c:v>
                </c:pt>
                <c:pt idx="1740">
                  <c:v>31000.834360000001</c:v>
                </c:pt>
                <c:pt idx="1741">
                  <c:v>31020.835159999999</c:v>
                </c:pt>
                <c:pt idx="1742">
                  <c:v>31040.835059999998</c:v>
                </c:pt>
                <c:pt idx="1743">
                  <c:v>31060.834159999999</c:v>
                </c:pt>
                <c:pt idx="1744">
                  <c:v>31080.835859999999</c:v>
                </c:pt>
                <c:pt idx="1745">
                  <c:v>31100.835059999998</c:v>
                </c:pt>
                <c:pt idx="1746">
                  <c:v>31120.834360000001</c:v>
                </c:pt>
                <c:pt idx="1747">
                  <c:v>31140.83596</c:v>
                </c:pt>
                <c:pt idx="1748">
                  <c:v>31160.834360000001</c:v>
                </c:pt>
                <c:pt idx="1749">
                  <c:v>31180.834159999999</c:v>
                </c:pt>
                <c:pt idx="1750">
                  <c:v>31200.835059999998</c:v>
                </c:pt>
                <c:pt idx="1751">
                  <c:v>31220.835360000001</c:v>
                </c:pt>
                <c:pt idx="1752">
                  <c:v>31240.835759999998</c:v>
                </c:pt>
                <c:pt idx="1753">
                  <c:v>31260.834360000001</c:v>
                </c:pt>
                <c:pt idx="1754">
                  <c:v>31280.83526</c:v>
                </c:pt>
                <c:pt idx="1755">
                  <c:v>31300.834159999999</c:v>
                </c:pt>
                <c:pt idx="1756">
                  <c:v>31320.83496</c:v>
                </c:pt>
                <c:pt idx="1757">
                  <c:v>31340.835059999998</c:v>
                </c:pt>
                <c:pt idx="1758">
                  <c:v>31360.835859999999</c:v>
                </c:pt>
                <c:pt idx="1759">
                  <c:v>31380.835859999999</c:v>
                </c:pt>
                <c:pt idx="1760">
                  <c:v>31400.835859999999</c:v>
                </c:pt>
                <c:pt idx="1761">
                  <c:v>31420.835859999999</c:v>
                </c:pt>
                <c:pt idx="1762">
                  <c:v>31440.835759999998</c:v>
                </c:pt>
                <c:pt idx="1763">
                  <c:v>31460.834360000001</c:v>
                </c:pt>
                <c:pt idx="1764">
                  <c:v>31480.83426</c:v>
                </c:pt>
                <c:pt idx="1765">
                  <c:v>31500.83526</c:v>
                </c:pt>
                <c:pt idx="1766">
                  <c:v>31520.834360000001</c:v>
                </c:pt>
                <c:pt idx="1767">
                  <c:v>31540.835859999999</c:v>
                </c:pt>
                <c:pt idx="1768">
                  <c:v>31560.834159999999</c:v>
                </c:pt>
                <c:pt idx="1769">
                  <c:v>31580.83426</c:v>
                </c:pt>
                <c:pt idx="1770">
                  <c:v>31600.83426</c:v>
                </c:pt>
                <c:pt idx="1771">
                  <c:v>31620.835159999999</c:v>
                </c:pt>
                <c:pt idx="1772">
                  <c:v>31640.835059999998</c:v>
                </c:pt>
                <c:pt idx="1773">
                  <c:v>31640.837960000001</c:v>
                </c:pt>
                <c:pt idx="1774">
                  <c:v>31641.385048</c:v>
                </c:pt>
                <c:pt idx="1775">
                  <c:v>31641.886847999998</c:v>
                </c:pt>
                <c:pt idx="1776">
                  <c:v>31642.386847999998</c:v>
                </c:pt>
                <c:pt idx="1777">
                  <c:v>31642.886747999997</c:v>
                </c:pt>
                <c:pt idx="1778">
                  <c:v>31643.386747999997</c:v>
                </c:pt>
                <c:pt idx="1779">
                  <c:v>31643.885147999998</c:v>
                </c:pt>
                <c:pt idx="1780">
                  <c:v>31644.385247999999</c:v>
                </c:pt>
                <c:pt idx="1781">
                  <c:v>31644.885247999999</c:v>
                </c:pt>
                <c:pt idx="1782">
                  <c:v>31645.385947999999</c:v>
                </c:pt>
                <c:pt idx="1783">
                  <c:v>31645.886648</c:v>
                </c:pt>
                <c:pt idx="1784">
                  <c:v>31646.386747999997</c:v>
                </c:pt>
                <c:pt idx="1785">
                  <c:v>31646.886747999997</c:v>
                </c:pt>
                <c:pt idx="1786">
                  <c:v>31647.385348</c:v>
                </c:pt>
                <c:pt idx="1787">
                  <c:v>31647.885247999999</c:v>
                </c:pt>
                <c:pt idx="1788">
                  <c:v>31648.385947999999</c:v>
                </c:pt>
                <c:pt idx="1789">
                  <c:v>31648.885847999998</c:v>
                </c:pt>
                <c:pt idx="1790">
                  <c:v>31649.386048</c:v>
                </c:pt>
                <c:pt idx="1791">
                  <c:v>31649.885247999999</c:v>
                </c:pt>
                <c:pt idx="1792">
                  <c:v>31650.385147999998</c:v>
                </c:pt>
                <c:pt idx="1793">
                  <c:v>31650.885547999998</c:v>
                </c:pt>
                <c:pt idx="1794">
                  <c:v>31670.933536</c:v>
                </c:pt>
                <c:pt idx="1795">
                  <c:v>31690.932635999998</c:v>
                </c:pt>
                <c:pt idx="1796">
                  <c:v>31710.934436</c:v>
                </c:pt>
                <c:pt idx="1797">
                  <c:v>31730.933536</c:v>
                </c:pt>
                <c:pt idx="1798">
                  <c:v>31750.934235999997</c:v>
                </c:pt>
                <c:pt idx="1799">
                  <c:v>31770.933435999999</c:v>
                </c:pt>
                <c:pt idx="1800">
                  <c:v>31790.934136</c:v>
                </c:pt>
                <c:pt idx="1801">
                  <c:v>31810.934035999999</c:v>
                </c:pt>
                <c:pt idx="1802">
                  <c:v>31830.932635999998</c:v>
                </c:pt>
                <c:pt idx="1803">
                  <c:v>31850.934235999997</c:v>
                </c:pt>
                <c:pt idx="1804">
                  <c:v>31870.932836</c:v>
                </c:pt>
                <c:pt idx="1805">
                  <c:v>31890.932635999998</c:v>
                </c:pt>
                <c:pt idx="1806">
                  <c:v>31910.933435999999</c:v>
                </c:pt>
                <c:pt idx="1807">
                  <c:v>31930.932635999998</c:v>
                </c:pt>
                <c:pt idx="1808">
                  <c:v>31950.932735999999</c:v>
                </c:pt>
                <c:pt idx="1809">
                  <c:v>31970.932635999998</c:v>
                </c:pt>
                <c:pt idx="1810">
                  <c:v>31990.933435999999</c:v>
                </c:pt>
                <c:pt idx="1811">
                  <c:v>32010.933536</c:v>
                </c:pt>
                <c:pt idx="1812">
                  <c:v>32030.932635999998</c:v>
                </c:pt>
                <c:pt idx="1813">
                  <c:v>32050.933435999999</c:v>
                </c:pt>
                <c:pt idx="1814">
                  <c:v>32070.934335999998</c:v>
                </c:pt>
                <c:pt idx="1815">
                  <c:v>32090.932635999998</c:v>
                </c:pt>
                <c:pt idx="1816">
                  <c:v>32110.934335999998</c:v>
                </c:pt>
                <c:pt idx="1817">
                  <c:v>32130.934235999997</c:v>
                </c:pt>
                <c:pt idx="1818">
                  <c:v>32150.932735999999</c:v>
                </c:pt>
                <c:pt idx="1819">
                  <c:v>32170.932635999998</c:v>
                </c:pt>
                <c:pt idx="1820">
                  <c:v>32190.932735999999</c:v>
                </c:pt>
                <c:pt idx="1821">
                  <c:v>32210.933536</c:v>
                </c:pt>
                <c:pt idx="1822">
                  <c:v>32230.933536</c:v>
                </c:pt>
                <c:pt idx="1823">
                  <c:v>32250.932635999998</c:v>
                </c:pt>
                <c:pt idx="1824">
                  <c:v>32250.934735999999</c:v>
                </c:pt>
                <c:pt idx="1825">
                  <c:v>32251.489244</c:v>
                </c:pt>
                <c:pt idx="1826">
                  <c:v>32251.990043999998</c:v>
                </c:pt>
                <c:pt idx="1827">
                  <c:v>32252.490043999998</c:v>
                </c:pt>
                <c:pt idx="1828">
                  <c:v>32252.989944000001</c:v>
                </c:pt>
                <c:pt idx="1829">
                  <c:v>32253.488344000001</c:v>
                </c:pt>
                <c:pt idx="1830">
                  <c:v>32253.988244</c:v>
                </c:pt>
                <c:pt idx="1831">
                  <c:v>32254.488344000001</c:v>
                </c:pt>
                <c:pt idx="1832">
                  <c:v>32254.989944000001</c:v>
                </c:pt>
                <c:pt idx="1833">
                  <c:v>32255.488344000001</c:v>
                </c:pt>
                <c:pt idx="1834">
                  <c:v>32255.989143999999</c:v>
                </c:pt>
                <c:pt idx="1835">
                  <c:v>32256.489944000001</c:v>
                </c:pt>
                <c:pt idx="1836">
                  <c:v>32256.990043999998</c:v>
                </c:pt>
                <c:pt idx="1837">
                  <c:v>32257.488344000001</c:v>
                </c:pt>
                <c:pt idx="1838">
                  <c:v>32257.988443999999</c:v>
                </c:pt>
                <c:pt idx="1839">
                  <c:v>32258.489244</c:v>
                </c:pt>
                <c:pt idx="1840">
                  <c:v>32258.989143999999</c:v>
                </c:pt>
                <c:pt idx="1841">
                  <c:v>32259.489143999999</c:v>
                </c:pt>
                <c:pt idx="1842">
                  <c:v>32259.989244</c:v>
                </c:pt>
                <c:pt idx="1843">
                  <c:v>32260.489244</c:v>
                </c:pt>
                <c:pt idx="1844">
                  <c:v>32260.989443999999</c:v>
                </c:pt>
                <c:pt idx="1845">
                  <c:v>32260.989743999999</c:v>
                </c:pt>
                <c:pt idx="1846">
                  <c:v>32281.035931999999</c:v>
                </c:pt>
                <c:pt idx="1847">
                  <c:v>32301.037432000001</c:v>
                </c:pt>
                <c:pt idx="1848">
                  <c:v>32321.037432000001</c:v>
                </c:pt>
                <c:pt idx="1849">
                  <c:v>32341.035832000001</c:v>
                </c:pt>
                <c:pt idx="1850">
                  <c:v>32361.036631999999</c:v>
                </c:pt>
                <c:pt idx="1851">
                  <c:v>32381.037531999998</c:v>
                </c:pt>
                <c:pt idx="1852">
                  <c:v>32401.036631999999</c:v>
                </c:pt>
                <c:pt idx="1853">
                  <c:v>32421.035832000001</c:v>
                </c:pt>
                <c:pt idx="1854">
                  <c:v>32441.035832000001</c:v>
                </c:pt>
                <c:pt idx="1855">
                  <c:v>32461.035832000001</c:v>
                </c:pt>
                <c:pt idx="1856">
                  <c:v>32481.036631999999</c:v>
                </c:pt>
                <c:pt idx="1857">
                  <c:v>32501.035732</c:v>
                </c:pt>
                <c:pt idx="1858">
                  <c:v>32521.036732</c:v>
                </c:pt>
                <c:pt idx="1859">
                  <c:v>32541.037432000001</c:v>
                </c:pt>
                <c:pt idx="1860">
                  <c:v>32561.037332</c:v>
                </c:pt>
                <c:pt idx="1861">
                  <c:v>32581.036531999998</c:v>
                </c:pt>
                <c:pt idx="1862">
                  <c:v>32601.037531999998</c:v>
                </c:pt>
                <c:pt idx="1863">
                  <c:v>32621.035732</c:v>
                </c:pt>
                <c:pt idx="1864">
                  <c:v>32641.035931999999</c:v>
                </c:pt>
                <c:pt idx="1865">
                  <c:v>32661.037531999998</c:v>
                </c:pt>
                <c:pt idx="1866">
                  <c:v>32681.035732</c:v>
                </c:pt>
                <c:pt idx="1867">
                  <c:v>32701.035832000001</c:v>
                </c:pt>
                <c:pt idx="1868">
                  <c:v>32721.035832000001</c:v>
                </c:pt>
                <c:pt idx="1869">
                  <c:v>32741.037432000001</c:v>
                </c:pt>
                <c:pt idx="1870">
                  <c:v>32761.037432000001</c:v>
                </c:pt>
                <c:pt idx="1871">
                  <c:v>32781.035832000001</c:v>
                </c:pt>
                <c:pt idx="1872">
                  <c:v>32801.037532000002</c:v>
                </c:pt>
                <c:pt idx="1873">
                  <c:v>32821.036632000003</c:v>
                </c:pt>
                <c:pt idx="1874">
                  <c:v>32841.037532000002</c:v>
                </c:pt>
                <c:pt idx="1875">
                  <c:v>32861.035832000001</c:v>
                </c:pt>
                <c:pt idx="1876">
                  <c:v>32861.037832000002</c:v>
                </c:pt>
                <c:pt idx="1877">
                  <c:v>32891.091392000002</c:v>
                </c:pt>
                <c:pt idx="1878">
                  <c:v>32921.089891999996</c:v>
                </c:pt>
                <c:pt idx="1879">
                  <c:v>32951.090791999995</c:v>
                </c:pt>
                <c:pt idx="1880">
                  <c:v>32981.090491999996</c:v>
                </c:pt>
                <c:pt idx="1881">
                  <c:v>33011.090592</c:v>
                </c:pt>
                <c:pt idx="1882">
                  <c:v>33041.091492</c:v>
                </c:pt>
                <c:pt idx="1883">
                  <c:v>33071.090592</c:v>
                </c:pt>
                <c:pt idx="1884">
                  <c:v>33101.091392000002</c:v>
                </c:pt>
                <c:pt idx="1885">
                  <c:v>33131.091392000002</c:v>
                </c:pt>
                <c:pt idx="1886">
                  <c:v>33161.091591999997</c:v>
                </c:pt>
                <c:pt idx="1887">
                  <c:v>33191.091291999997</c:v>
                </c:pt>
                <c:pt idx="1888">
                  <c:v>33221.092091999999</c:v>
                </c:pt>
                <c:pt idx="1889">
                  <c:v>33221.092592000001</c:v>
                </c:pt>
                <c:pt idx="1890">
                  <c:v>33241.152368000003</c:v>
                </c:pt>
                <c:pt idx="1891">
                  <c:v>33261.152468</c:v>
                </c:pt>
                <c:pt idx="1892">
                  <c:v>33281.154168000001</c:v>
                </c:pt>
                <c:pt idx="1893">
                  <c:v>33301.153967999999</c:v>
                </c:pt>
                <c:pt idx="1894">
                  <c:v>33321.154267999998</c:v>
                </c:pt>
                <c:pt idx="1895">
                  <c:v>33341.154168000001</c:v>
                </c:pt>
                <c:pt idx="1896">
                  <c:v>33361.154068000003</c:v>
                </c:pt>
                <c:pt idx="1897">
                  <c:v>33381.152468</c:v>
                </c:pt>
                <c:pt idx="1898">
                  <c:v>33401.154068000003</c:v>
                </c:pt>
                <c:pt idx="1899">
                  <c:v>33421.152567999998</c:v>
                </c:pt>
                <c:pt idx="1900">
                  <c:v>33441.154068000003</c:v>
                </c:pt>
                <c:pt idx="1901">
                  <c:v>33461.152567999998</c:v>
                </c:pt>
                <c:pt idx="1902">
                  <c:v>33481.152567999998</c:v>
                </c:pt>
                <c:pt idx="1903">
                  <c:v>33501.152668000002</c:v>
                </c:pt>
                <c:pt idx="1904">
                  <c:v>33521.153367999999</c:v>
                </c:pt>
                <c:pt idx="1905">
                  <c:v>33541.153367999999</c:v>
                </c:pt>
                <c:pt idx="1906">
                  <c:v>33561.153268000002</c:v>
                </c:pt>
                <c:pt idx="1907">
                  <c:v>33581.153568000002</c:v>
                </c:pt>
                <c:pt idx="1908">
                  <c:v>33601.154068000003</c:v>
                </c:pt>
                <c:pt idx="1909">
                  <c:v>33621.153367999999</c:v>
                </c:pt>
                <c:pt idx="1910">
                  <c:v>33641.154168000001</c:v>
                </c:pt>
                <c:pt idx="1911">
                  <c:v>33661.153367999999</c:v>
                </c:pt>
                <c:pt idx="1912">
                  <c:v>33681.153367999999</c:v>
                </c:pt>
                <c:pt idx="1913">
                  <c:v>33701.153268000002</c:v>
                </c:pt>
                <c:pt idx="1914">
                  <c:v>33721.153268000002</c:v>
                </c:pt>
                <c:pt idx="1915">
                  <c:v>33741.152567999998</c:v>
                </c:pt>
                <c:pt idx="1916">
                  <c:v>33761.154168000001</c:v>
                </c:pt>
                <c:pt idx="1917">
                  <c:v>33781.154068000003</c:v>
                </c:pt>
                <c:pt idx="1918">
                  <c:v>33801.153268000002</c:v>
                </c:pt>
                <c:pt idx="1919">
                  <c:v>33821.152468</c:v>
                </c:pt>
                <c:pt idx="1920">
                  <c:v>33841.153268000002</c:v>
                </c:pt>
                <c:pt idx="1921">
                  <c:v>33861.153568000002</c:v>
                </c:pt>
                <c:pt idx="1922">
                  <c:v>33881.152368000003</c:v>
                </c:pt>
                <c:pt idx="1923">
                  <c:v>33901.152468</c:v>
                </c:pt>
                <c:pt idx="1924">
                  <c:v>33921.153268000002</c:v>
                </c:pt>
                <c:pt idx="1925">
                  <c:v>33941.152668000002</c:v>
                </c:pt>
                <c:pt idx="1926">
                  <c:v>33961.152468</c:v>
                </c:pt>
                <c:pt idx="1927">
                  <c:v>33981.153268000002</c:v>
                </c:pt>
                <c:pt idx="1928">
                  <c:v>34001.152768</c:v>
                </c:pt>
                <c:pt idx="1929">
                  <c:v>34021.153268000002</c:v>
                </c:pt>
                <c:pt idx="1930">
                  <c:v>34041.153367999999</c:v>
                </c:pt>
                <c:pt idx="1931">
                  <c:v>34061.152468</c:v>
                </c:pt>
                <c:pt idx="1932">
                  <c:v>34081.154068000003</c:v>
                </c:pt>
                <c:pt idx="1933">
                  <c:v>34101.153268000002</c:v>
                </c:pt>
                <c:pt idx="1934">
                  <c:v>34121.153268000002</c:v>
                </c:pt>
                <c:pt idx="1935">
                  <c:v>34141.152468</c:v>
                </c:pt>
                <c:pt idx="1936">
                  <c:v>34161.152368000003</c:v>
                </c:pt>
                <c:pt idx="1937">
                  <c:v>34181.152468</c:v>
                </c:pt>
                <c:pt idx="1938">
                  <c:v>34201.154068000003</c:v>
                </c:pt>
                <c:pt idx="1939">
                  <c:v>34221.153268000002</c:v>
                </c:pt>
                <c:pt idx="1940">
                  <c:v>34241.152567999998</c:v>
                </c:pt>
                <c:pt idx="1941">
                  <c:v>34261.154068000003</c:v>
                </c:pt>
                <c:pt idx="1942">
                  <c:v>34281.154068000003</c:v>
                </c:pt>
                <c:pt idx="1943">
                  <c:v>34301.152267999998</c:v>
                </c:pt>
                <c:pt idx="1944">
                  <c:v>34321.154168000001</c:v>
                </c:pt>
                <c:pt idx="1945">
                  <c:v>34341.153367999999</c:v>
                </c:pt>
                <c:pt idx="1946">
                  <c:v>34361.154068000003</c:v>
                </c:pt>
                <c:pt idx="1947">
                  <c:v>34381.153967999999</c:v>
                </c:pt>
                <c:pt idx="1948">
                  <c:v>34401.153268000002</c:v>
                </c:pt>
                <c:pt idx="1949">
                  <c:v>34421.152668000002</c:v>
                </c:pt>
                <c:pt idx="1950">
                  <c:v>34441.154168000001</c:v>
                </c:pt>
                <c:pt idx="1951">
                  <c:v>34461.153268000002</c:v>
                </c:pt>
                <c:pt idx="1952">
                  <c:v>34481.153367999999</c:v>
                </c:pt>
                <c:pt idx="1953">
                  <c:v>34501.153167999997</c:v>
                </c:pt>
                <c:pt idx="1954">
                  <c:v>34521.153068</c:v>
                </c:pt>
                <c:pt idx="1955">
                  <c:v>34541.154068000003</c:v>
                </c:pt>
                <c:pt idx="1956">
                  <c:v>34561.154068000003</c:v>
                </c:pt>
                <c:pt idx="1957">
                  <c:v>34581.154068000003</c:v>
                </c:pt>
                <c:pt idx="1958">
                  <c:v>34601.152468</c:v>
                </c:pt>
                <c:pt idx="1959">
                  <c:v>34621.153167999997</c:v>
                </c:pt>
                <c:pt idx="1960">
                  <c:v>34641.153268000002</c:v>
                </c:pt>
                <c:pt idx="1961">
                  <c:v>34661.153268000002</c:v>
                </c:pt>
                <c:pt idx="1962">
                  <c:v>34681.153167999997</c:v>
                </c:pt>
                <c:pt idx="1963">
                  <c:v>34701.154168000001</c:v>
                </c:pt>
                <c:pt idx="1964">
                  <c:v>34721.152567999998</c:v>
                </c:pt>
                <c:pt idx="1965">
                  <c:v>34741.152567999998</c:v>
                </c:pt>
                <c:pt idx="1966">
                  <c:v>34761.154267999998</c:v>
                </c:pt>
                <c:pt idx="1967">
                  <c:v>34781.152368000003</c:v>
                </c:pt>
                <c:pt idx="1968">
                  <c:v>34801.152468</c:v>
                </c:pt>
                <c:pt idx="1969">
                  <c:v>34821.153367999999</c:v>
                </c:pt>
                <c:pt idx="1970">
                  <c:v>34841.153268000002</c:v>
                </c:pt>
                <c:pt idx="1971">
                  <c:v>34861.154068000003</c:v>
                </c:pt>
                <c:pt idx="1972">
                  <c:v>34881.152267999998</c:v>
                </c:pt>
                <c:pt idx="1973">
                  <c:v>34901.152567999998</c:v>
                </c:pt>
                <c:pt idx="1974">
                  <c:v>34921.153268000002</c:v>
                </c:pt>
                <c:pt idx="1975">
                  <c:v>34941.154168000001</c:v>
                </c:pt>
                <c:pt idx="1976">
                  <c:v>34961.154068000003</c:v>
                </c:pt>
                <c:pt idx="1977">
                  <c:v>34981.154168000001</c:v>
                </c:pt>
                <c:pt idx="1978">
                  <c:v>35001.154068000003</c:v>
                </c:pt>
                <c:pt idx="1979">
                  <c:v>35021.152368000003</c:v>
                </c:pt>
                <c:pt idx="1980">
                  <c:v>35021.154567999998</c:v>
                </c:pt>
                <c:pt idx="1981">
                  <c:v>35021.7094</c:v>
                </c:pt>
                <c:pt idx="1982">
                  <c:v>35022.209500000004</c:v>
                </c:pt>
                <c:pt idx="1983">
                  <c:v>35022.709300000002</c:v>
                </c:pt>
                <c:pt idx="1984">
                  <c:v>35023.2094</c:v>
                </c:pt>
                <c:pt idx="1985">
                  <c:v>35023.7094</c:v>
                </c:pt>
                <c:pt idx="1986">
                  <c:v>35024.210200000001</c:v>
                </c:pt>
                <c:pt idx="1987">
                  <c:v>35024.709300000002</c:v>
                </c:pt>
                <c:pt idx="1988">
                  <c:v>35025.209600000002</c:v>
                </c:pt>
                <c:pt idx="1989">
                  <c:v>35025.710200000001</c:v>
                </c:pt>
                <c:pt idx="1990">
                  <c:v>35026.2094</c:v>
                </c:pt>
                <c:pt idx="1991">
                  <c:v>35026.709300000002</c:v>
                </c:pt>
                <c:pt idx="1992">
                  <c:v>35027.212700000004</c:v>
                </c:pt>
                <c:pt idx="1993">
                  <c:v>35027.710100000004</c:v>
                </c:pt>
                <c:pt idx="1994">
                  <c:v>35028.209300000002</c:v>
                </c:pt>
                <c:pt idx="1995">
                  <c:v>35028.7111</c:v>
                </c:pt>
                <c:pt idx="1996">
                  <c:v>35029.210100000004</c:v>
                </c:pt>
                <c:pt idx="1997">
                  <c:v>35029.709300000002</c:v>
                </c:pt>
                <c:pt idx="1998">
                  <c:v>35030.210900000005</c:v>
                </c:pt>
                <c:pt idx="1999">
                  <c:v>35030.709200000005</c:v>
                </c:pt>
                <c:pt idx="2000">
                  <c:v>35031.209300000002</c:v>
                </c:pt>
                <c:pt idx="2001">
                  <c:v>35031.2114</c:v>
                </c:pt>
                <c:pt idx="2002">
                  <c:v>35051.352596000004</c:v>
                </c:pt>
                <c:pt idx="2003">
                  <c:v>35071.351095999999</c:v>
                </c:pt>
                <c:pt idx="2004">
                  <c:v>35091.351896</c:v>
                </c:pt>
                <c:pt idx="2005">
                  <c:v>35111.352596000004</c:v>
                </c:pt>
                <c:pt idx="2006">
                  <c:v>35131.351896</c:v>
                </c:pt>
                <c:pt idx="2007">
                  <c:v>35151.352596000004</c:v>
                </c:pt>
                <c:pt idx="2008">
                  <c:v>35171.352596000004</c:v>
                </c:pt>
                <c:pt idx="2009">
                  <c:v>35191.351796000003</c:v>
                </c:pt>
                <c:pt idx="2010">
                  <c:v>35211.351796000003</c:v>
                </c:pt>
                <c:pt idx="2011">
                  <c:v>35231.351196000003</c:v>
                </c:pt>
                <c:pt idx="2012">
                  <c:v>35251.352696000002</c:v>
                </c:pt>
                <c:pt idx="2013">
                  <c:v>35271.351095999999</c:v>
                </c:pt>
                <c:pt idx="2014">
                  <c:v>35291.352596000004</c:v>
                </c:pt>
                <c:pt idx="2015">
                  <c:v>35311.351095999999</c:v>
                </c:pt>
                <c:pt idx="2016">
                  <c:v>35331.350996000001</c:v>
                </c:pt>
                <c:pt idx="2017">
                  <c:v>35351.350996000001</c:v>
                </c:pt>
                <c:pt idx="2018">
                  <c:v>35371.351196000003</c:v>
                </c:pt>
                <c:pt idx="2019">
                  <c:v>35391.350996000001</c:v>
                </c:pt>
                <c:pt idx="2020">
                  <c:v>35411.351796000003</c:v>
                </c:pt>
                <c:pt idx="2021">
                  <c:v>35431.350996000001</c:v>
                </c:pt>
                <c:pt idx="2022">
                  <c:v>35451.351095999999</c:v>
                </c:pt>
                <c:pt idx="2023">
                  <c:v>35471.351796000003</c:v>
                </c:pt>
                <c:pt idx="2024">
                  <c:v>35491.351995999998</c:v>
                </c:pt>
                <c:pt idx="2025">
                  <c:v>35511.351095999999</c:v>
                </c:pt>
                <c:pt idx="2026">
                  <c:v>35531.350996000001</c:v>
                </c:pt>
                <c:pt idx="2027">
                  <c:v>35551.351896</c:v>
                </c:pt>
                <c:pt idx="2028">
                  <c:v>35571.351796000003</c:v>
                </c:pt>
                <c:pt idx="2029">
                  <c:v>35591.352696000002</c:v>
                </c:pt>
                <c:pt idx="2030">
                  <c:v>35611.352696000002</c:v>
                </c:pt>
                <c:pt idx="2031">
                  <c:v>35631.351095999999</c:v>
                </c:pt>
                <c:pt idx="2032">
                  <c:v>35631.353095999999</c:v>
                </c:pt>
                <c:pt idx="2033">
                  <c:v>35631.907703999997</c:v>
                </c:pt>
                <c:pt idx="2034">
                  <c:v>35632.408404000002</c:v>
                </c:pt>
                <c:pt idx="2035">
                  <c:v>35632.907604</c:v>
                </c:pt>
                <c:pt idx="2036">
                  <c:v>35633.407703999997</c:v>
                </c:pt>
                <c:pt idx="2037">
                  <c:v>35633.906803999998</c:v>
                </c:pt>
                <c:pt idx="2038">
                  <c:v>35634.408603999997</c:v>
                </c:pt>
                <c:pt idx="2039">
                  <c:v>35634.907703999997</c:v>
                </c:pt>
                <c:pt idx="2040">
                  <c:v>35635.408603999997</c:v>
                </c:pt>
                <c:pt idx="2041">
                  <c:v>35635.907503999995</c:v>
                </c:pt>
                <c:pt idx="2042">
                  <c:v>35636.407803999995</c:v>
                </c:pt>
                <c:pt idx="2043">
                  <c:v>35636.906903999996</c:v>
                </c:pt>
                <c:pt idx="2044">
                  <c:v>35637.408603999997</c:v>
                </c:pt>
                <c:pt idx="2045">
                  <c:v>35637.907604</c:v>
                </c:pt>
                <c:pt idx="2046">
                  <c:v>35638.406803999998</c:v>
                </c:pt>
                <c:pt idx="2047">
                  <c:v>35638.908404000002</c:v>
                </c:pt>
                <c:pt idx="2048">
                  <c:v>35639.407803999995</c:v>
                </c:pt>
                <c:pt idx="2049">
                  <c:v>35639.908603999997</c:v>
                </c:pt>
                <c:pt idx="2050">
                  <c:v>35640.407604</c:v>
                </c:pt>
                <c:pt idx="2051">
                  <c:v>35640.906903999996</c:v>
                </c:pt>
                <c:pt idx="2052">
                  <c:v>35641.408103999995</c:v>
                </c:pt>
                <c:pt idx="2053">
                  <c:v>35661.459188000001</c:v>
                </c:pt>
                <c:pt idx="2054">
                  <c:v>35681.458387999999</c:v>
                </c:pt>
                <c:pt idx="2055">
                  <c:v>35701.459087999996</c:v>
                </c:pt>
                <c:pt idx="2056">
                  <c:v>35721.458387999999</c:v>
                </c:pt>
                <c:pt idx="2057">
                  <c:v>35741.458187999997</c:v>
                </c:pt>
                <c:pt idx="2058">
                  <c:v>35761.459188000001</c:v>
                </c:pt>
                <c:pt idx="2059">
                  <c:v>35781.458387999999</c:v>
                </c:pt>
                <c:pt idx="2060">
                  <c:v>35801.458487999997</c:v>
                </c:pt>
                <c:pt idx="2061">
                  <c:v>35821.458387999999</c:v>
                </c:pt>
                <c:pt idx="2062">
                  <c:v>35841.459087999996</c:v>
                </c:pt>
                <c:pt idx="2063">
                  <c:v>35861.459188000001</c:v>
                </c:pt>
                <c:pt idx="2064">
                  <c:v>35881.459887999998</c:v>
                </c:pt>
                <c:pt idx="2065">
                  <c:v>35901.460088</c:v>
                </c:pt>
                <c:pt idx="2066">
                  <c:v>35921.459087999996</c:v>
                </c:pt>
                <c:pt idx="2067">
                  <c:v>35941.459988000002</c:v>
                </c:pt>
                <c:pt idx="2068">
                  <c:v>35961.459188000001</c:v>
                </c:pt>
                <c:pt idx="2069">
                  <c:v>35981.458487999997</c:v>
                </c:pt>
                <c:pt idx="2070">
                  <c:v>36001.458387999999</c:v>
                </c:pt>
                <c:pt idx="2071">
                  <c:v>36021.460088</c:v>
                </c:pt>
                <c:pt idx="2072">
                  <c:v>36041.459988000002</c:v>
                </c:pt>
                <c:pt idx="2073">
                  <c:v>36061.458387999999</c:v>
                </c:pt>
                <c:pt idx="2074">
                  <c:v>36081.460088</c:v>
                </c:pt>
                <c:pt idx="2075">
                  <c:v>36101.460088</c:v>
                </c:pt>
                <c:pt idx="2076">
                  <c:v>36121.458387999999</c:v>
                </c:pt>
                <c:pt idx="2077">
                  <c:v>36141.459988000002</c:v>
                </c:pt>
                <c:pt idx="2078">
                  <c:v>36161.460088</c:v>
                </c:pt>
                <c:pt idx="2079">
                  <c:v>36181.459188000001</c:v>
                </c:pt>
                <c:pt idx="2080">
                  <c:v>36201.459188000001</c:v>
                </c:pt>
                <c:pt idx="2081">
                  <c:v>36221.459988000002</c:v>
                </c:pt>
                <c:pt idx="2082">
                  <c:v>36241.458588000001</c:v>
                </c:pt>
                <c:pt idx="2083">
                  <c:v>36241.461188000001</c:v>
                </c:pt>
                <c:pt idx="2084">
                  <c:v>36271.5101</c:v>
                </c:pt>
                <c:pt idx="2085">
                  <c:v>36301.510999999999</c:v>
                </c:pt>
                <c:pt idx="2086">
                  <c:v>36331.511099999996</c:v>
                </c:pt>
                <c:pt idx="2087">
                  <c:v>36361.511099999996</c:v>
                </c:pt>
                <c:pt idx="2088">
                  <c:v>36391.510300000002</c:v>
                </c:pt>
                <c:pt idx="2089">
                  <c:v>36421.510399999999</c:v>
                </c:pt>
                <c:pt idx="2090">
                  <c:v>36451.510900000001</c:v>
                </c:pt>
                <c:pt idx="2091">
                  <c:v>36481.511299999998</c:v>
                </c:pt>
                <c:pt idx="2092">
                  <c:v>36511.510900000001</c:v>
                </c:pt>
                <c:pt idx="2093">
                  <c:v>36541.510900000001</c:v>
                </c:pt>
                <c:pt idx="2094">
                  <c:v>36571.510199999997</c:v>
                </c:pt>
                <c:pt idx="2095">
                  <c:v>36601.510199999997</c:v>
                </c:pt>
                <c:pt idx="2096">
                  <c:v>36601.512300000002</c:v>
                </c:pt>
                <c:pt idx="2097">
                  <c:v>36621.574176000002</c:v>
                </c:pt>
                <c:pt idx="2098">
                  <c:v>36641.573276000003</c:v>
                </c:pt>
                <c:pt idx="2099">
                  <c:v>36661.574776000001</c:v>
                </c:pt>
                <c:pt idx="2100">
                  <c:v>36681.573876000002</c:v>
                </c:pt>
                <c:pt idx="2101">
                  <c:v>36701.573276000003</c:v>
                </c:pt>
                <c:pt idx="2102">
                  <c:v>36721.573376</c:v>
                </c:pt>
                <c:pt idx="2103">
                  <c:v>36741.574875999999</c:v>
                </c:pt>
                <c:pt idx="2104">
                  <c:v>36761.574176000002</c:v>
                </c:pt>
                <c:pt idx="2105">
                  <c:v>36781.574075999997</c:v>
                </c:pt>
                <c:pt idx="2106">
                  <c:v>36801.573376</c:v>
                </c:pt>
                <c:pt idx="2107">
                  <c:v>36821.573175999998</c:v>
                </c:pt>
                <c:pt idx="2108">
                  <c:v>36841.573276000003</c:v>
                </c:pt>
                <c:pt idx="2109">
                  <c:v>36861.573276000003</c:v>
                </c:pt>
                <c:pt idx="2110">
                  <c:v>36881.574075999997</c:v>
                </c:pt>
                <c:pt idx="2111">
                  <c:v>36901.573276000003</c:v>
                </c:pt>
                <c:pt idx="2112">
                  <c:v>36921.574776000001</c:v>
                </c:pt>
                <c:pt idx="2113">
                  <c:v>36941.573276000003</c:v>
                </c:pt>
                <c:pt idx="2114">
                  <c:v>36961.573876000002</c:v>
                </c:pt>
                <c:pt idx="2115">
                  <c:v>36981.573376</c:v>
                </c:pt>
                <c:pt idx="2116">
                  <c:v>37001.573376</c:v>
                </c:pt>
                <c:pt idx="2117">
                  <c:v>37021.574075999997</c:v>
                </c:pt>
                <c:pt idx="2118">
                  <c:v>37041.574976000004</c:v>
                </c:pt>
                <c:pt idx="2119">
                  <c:v>37061.573976</c:v>
                </c:pt>
                <c:pt idx="2120">
                  <c:v>37081.574875999999</c:v>
                </c:pt>
                <c:pt idx="2121">
                  <c:v>37101.574976000004</c:v>
                </c:pt>
                <c:pt idx="2122">
                  <c:v>37121.574075999997</c:v>
                </c:pt>
                <c:pt idx="2123">
                  <c:v>37141.573976</c:v>
                </c:pt>
                <c:pt idx="2124">
                  <c:v>37161.574875999999</c:v>
                </c:pt>
                <c:pt idx="2125">
                  <c:v>37181.573376</c:v>
                </c:pt>
                <c:pt idx="2126">
                  <c:v>37201.574075999997</c:v>
                </c:pt>
                <c:pt idx="2127">
                  <c:v>37221.573976</c:v>
                </c:pt>
                <c:pt idx="2128">
                  <c:v>37241.574875999999</c:v>
                </c:pt>
                <c:pt idx="2129">
                  <c:v>37261.573276000003</c:v>
                </c:pt>
                <c:pt idx="2130">
                  <c:v>37281.574776000001</c:v>
                </c:pt>
                <c:pt idx="2131">
                  <c:v>37301.573276000003</c:v>
                </c:pt>
                <c:pt idx="2132">
                  <c:v>37321.574075999997</c:v>
                </c:pt>
                <c:pt idx="2133">
                  <c:v>37341.573376</c:v>
                </c:pt>
                <c:pt idx="2134">
                  <c:v>37361.573276000003</c:v>
                </c:pt>
                <c:pt idx="2135">
                  <c:v>37381.574676000004</c:v>
                </c:pt>
                <c:pt idx="2136">
                  <c:v>37401.574976000004</c:v>
                </c:pt>
                <c:pt idx="2137">
                  <c:v>37421.574176000002</c:v>
                </c:pt>
                <c:pt idx="2138">
                  <c:v>37441.574976000004</c:v>
                </c:pt>
                <c:pt idx="2139">
                  <c:v>37461.573276000003</c:v>
                </c:pt>
                <c:pt idx="2140">
                  <c:v>37481.574875999999</c:v>
                </c:pt>
                <c:pt idx="2141">
                  <c:v>37501.573376</c:v>
                </c:pt>
                <c:pt idx="2142">
                  <c:v>37521.573376</c:v>
                </c:pt>
                <c:pt idx="2143">
                  <c:v>37541.573976</c:v>
                </c:pt>
                <c:pt idx="2144">
                  <c:v>37561.574875999999</c:v>
                </c:pt>
                <c:pt idx="2145">
                  <c:v>37581.574075999997</c:v>
                </c:pt>
                <c:pt idx="2146">
                  <c:v>37601.575175999998</c:v>
                </c:pt>
                <c:pt idx="2147">
                  <c:v>37621.574075999997</c:v>
                </c:pt>
                <c:pt idx="2148">
                  <c:v>37641.573276000003</c:v>
                </c:pt>
                <c:pt idx="2149">
                  <c:v>37661.573376</c:v>
                </c:pt>
                <c:pt idx="2150">
                  <c:v>37681.573976</c:v>
                </c:pt>
                <c:pt idx="2151">
                  <c:v>37701.573276000003</c:v>
                </c:pt>
                <c:pt idx="2152">
                  <c:v>37721.574976000004</c:v>
                </c:pt>
                <c:pt idx="2153">
                  <c:v>37741.573276000003</c:v>
                </c:pt>
                <c:pt idx="2154">
                  <c:v>37761.574976000004</c:v>
                </c:pt>
                <c:pt idx="2155">
                  <c:v>37781.573175999998</c:v>
                </c:pt>
                <c:pt idx="2156">
                  <c:v>37801.573376</c:v>
                </c:pt>
                <c:pt idx="2157">
                  <c:v>37821.574875999999</c:v>
                </c:pt>
                <c:pt idx="2158">
                  <c:v>37841.573376</c:v>
                </c:pt>
                <c:pt idx="2159">
                  <c:v>37861.574875999999</c:v>
                </c:pt>
                <c:pt idx="2160">
                  <c:v>37881.573876000002</c:v>
                </c:pt>
                <c:pt idx="2161">
                  <c:v>37901.575076000001</c:v>
                </c:pt>
                <c:pt idx="2162">
                  <c:v>37921.574176000002</c:v>
                </c:pt>
                <c:pt idx="2163">
                  <c:v>37941.573376</c:v>
                </c:pt>
                <c:pt idx="2164">
                  <c:v>37961.573376</c:v>
                </c:pt>
                <c:pt idx="2165">
                  <c:v>37981.574176000002</c:v>
                </c:pt>
                <c:pt idx="2166">
                  <c:v>38001.574176000002</c:v>
                </c:pt>
                <c:pt idx="2167">
                  <c:v>38021.574976000004</c:v>
                </c:pt>
                <c:pt idx="2168">
                  <c:v>38041.574375999997</c:v>
                </c:pt>
                <c:pt idx="2169">
                  <c:v>38061.573376</c:v>
                </c:pt>
                <c:pt idx="2170">
                  <c:v>38081.575076000001</c:v>
                </c:pt>
                <c:pt idx="2171">
                  <c:v>38101.574075999997</c:v>
                </c:pt>
                <c:pt idx="2172">
                  <c:v>38121.576476000002</c:v>
                </c:pt>
                <c:pt idx="2173">
                  <c:v>38141.575076000001</c:v>
                </c:pt>
                <c:pt idx="2174">
                  <c:v>38161.574176000002</c:v>
                </c:pt>
                <c:pt idx="2175">
                  <c:v>38181.574075999997</c:v>
                </c:pt>
                <c:pt idx="2176">
                  <c:v>38201.574275999999</c:v>
                </c:pt>
                <c:pt idx="2177">
                  <c:v>38221.574176000002</c:v>
                </c:pt>
                <c:pt idx="2178">
                  <c:v>38241.574075999997</c:v>
                </c:pt>
                <c:pt idx="2179">
                  <c:v>38261.574176000002</c:v>
                </c:pt>
                <c:pt idx="2180">
                  <c:v>38281.574075999997</c:v>
                </c:pt>
                <c:pt idx="2181">
                  <c:v>38301.573376</c:v>
                </c:pt>
                <c:pt idx="2182">
                  <c:v>38321.574075999997</c:v>
                </c:pt>
                <c:pt idx="2183">
                  <c:v>38341.574875999999</c:v>
                </c:pt>
                <c:pt idx="2184">
                  <c:v>38361.574075999997</c:v>
                </c:pt>
                <c:pt idx="2185">
                  <c:v>38381.574976000004</c:v>
                </c:pt>
                <c:pt idx="2186">
                  <c:v>38401.575676</c:v>
                </c:pt>
                <c:pt idx="2187">
                  <c:v>38401.577876000003</c:v>
                </c:pt>
                <c:pt idx="2188">
                  <c:v>38402.131608000003</c:v>
                </c:pt>
                <c:pt idx="2189">
                  <c:v>38402.631708000001</c:v>
                </c:pt>
                <c:pt idx="2190">
                  <c:v>38403.130708000004</c:v>
                </c:pt>
                <c:pt idx="2191">
                  <c:v>38403.630708000004</c:v>
                </c:pt>
                <c:pt idx="2192">
                  <c:v>38404.130008</c:v>
                </c:pt>
                <c:pt idx="2193">
                  <c:v>38404.631508000006</c:v>
                </c:pt>
                <c:pt idx="2194">
                  <c:v>38405.129908000003</c:v>
                </c:pt>
                <c:pt idx="2195">
                  <c:v>38405.630008</c:v>
                </c:pt>
                <c:pt idx="2196">
                  <c:v>38406.131608000003</c:v>
                </c:pt>
                <c:pt idx="2197">
                  <c:v>38406.630907999999</c:v>
                </c:pt>
                <c:pt idx="2198">
                  <c:v>38407.130008</c:v>
                </c:pt>
                <c:pt idx="2199">
                  <c:v>38407.630108000005</c:v>
                </c:pt>
                <c:pt idx="2200">
                  <c:v>38408.131708000001</c:v>
                </c:pt>
                <c:pt idx="2201">
                  <c:v>38408.631708000001</c:v>
                </c:pt>
                <c:pt idx="2202">
                  <c:v>38409.130808000002</c:v>
                </c:pt>
                <c:pt idx="2203">
                  <c:v>38409.630008</c:v>
                </c:pt>
                <c:pt idx="2204">
                  <c:v>38410.131608000003</c:v>
                </c:pt>
                <c:pt idx="2205">
                  <c:v>38410.630108000005</c:v>
                </c:pt>
                <c:pt idx="2206">
                  <c:v>38411.131508000006</c:v>
                </c:pt>
                <c:pt idx="2207">
                  <c:v>38411.630508000002</c:v>
                </c:pt>
                <c:pt idx="2208">
                  <c:v>38431.677596000001</c:v>
                </c:pt>
                <c:pt idx="2209">
                  <c:v>38451.678295999998</c:v>
                </c:pt>
                <c:pt idx="2210">
                  <c:v>38471.677395999999</c:v>
                </c:pt>
                <c:pt idx="2211">
                  <c:v>38491.678395999996</c:v>
                </c:pt>
                <c:pt idx="2212">
                  <c:v>38511.678196000001</c:v>
                </c:pt>
                <c:pt idx="2213">
                  <c:v>38531.677495999997</c:v>
                </c:pt>
                <c:pt idx="2214">
                  <c:v>38551.677495999997</c:v>
                </c:pt>
                <c:pt idx="2215">
                  <c:v>38571.679195999997</c:v>
                </c:pt>
                <c:pt idx="2216">
                  <c:v>38591.678295999998</c:v>
                </c:pt>
                <c:pt idx="2217">
                  <c:v>38611.678295999998</c:v>
                </c:pt>
                <c:pt idx="2218">
                  <c:v>38631.678295999998</c:v>
                </c:pt>
                <c:pt idx="2219">
                  <c:v>38651.677395999999</c:v>
                </c:pt>
                <c:pt idx="2220">
                  <c:v>38671.677596000001</c:v>
                </c:pt>
                <c:pt idx="2221">
                  <c:v>38691.677596000001</c:v>
                </c:pt>
                <c:pt idx="2222">
                  <c:v>38711.678496</c:v>
                </c:pt>
                <c:pt idx="2223">
                  <c:v>38731.678295999998</c:v>
                </c:pt>
                <c:pt idx="2224">
                  <c:v>38751.677596000001</c:v>
                </c:pt>
                <c:pt idx="2225">
                  <c:v>38771.677596000001</c:v>
                </c:pt>
                <c:pt idx="2226">
                  <c:v>38791.679195999997</c:v>
                </c:pt>
                <c:pt idx="2227">
                  <c:v>38811.677495999997</c:v>
                </c:pt>
                <c:pt idx="2228">
                  <c:v>38831.677395999999</c:v>
                </c:pt>
                <c:pt idx="2229">
                  <c:v>38851.679096</c:v>
                </c:pt>
                <c:pt idx="2230">
                  <c:v>38871.677495999997</c:v>
                </c:pt>
                <c:pt idx="2231">
                  <c:v>38891.678395999996</c:v>
                </c:pt>
                <c:pt idx="2232">
                  <c:v>38911.678996000002</c:v>
                </c:pt>
                <c:pt idx="2233">
                  <c:v>38931.678496</c:v>
                </c:pt>
                <c:pt idx="2234">
                  <c:v>38951.679096</c:v>
                </c:pt>
                <c:pt idx="2235">
                  <c:v>38971.678295999998</c:v>
                </c:pt>
                <c:pt idx="2236">
                  <c:v>38991.677795999996</c:v>
                </c:pt>
                <c:pt idx="2237">
                  <c:v>39011.677495999997</c:v>
                </c:pt>
                <c:pt idx="2238">
                  <c:v>39011.681896000002</c:v>
                </c:pt>
                <c:pt idx="2239">
                  <c:v>39012.234904000004</c:v>
                </c:pt>
                <c:pt idx="2240">
                  <c:v>39012.734904000004</c:v>
                </c:pt>
                <c:pt idx="2241">
                  <c:v>39013.234104000003</c:v>
                </c:pt>
                <c:pt idx="2242">
                  <c:v>39013.733304000001</c:v>
                </c:pt>
                <c:pt idx="2243">
                  <c:v>39014.233204000004</c:v>
                </c:pt>
                <c:pt idx="2244">
                  <c:v>39014.734204</c:v>
                </c:pt>
                <c:pt idx="2245">
                  <c:v>39015.234004000005</c:v>
                </c:pt>
                <c:pt idx="2246">
                  <c:v>39015.733204000004</c:v>
                </c:pt>
                <c:pt idx="2247">
                  <c:v>39016.234004000005</c:v>
                </c:pt>
                <c:pt idx="2248">
                  <c:v>39016.733404000006</c:v>
                </c:pt>
                <c:pt idx="2249">
                  <c:v>39017.234904000004</c:v>
                </c:pt>
                <c:pt idx="2250">
                  <c:v>39017.734104000003</c:v>
                </c:pt>
                <c:pt idx="2251">
                  <c:v>39018.233204000004</c:v>
                </c:pt>
                <c:pt idx="2252">
                  <c:v>39018.734904000004</c:v>
                </c:pt>
                <c:pt idx="2253">
                  <c:v>39019.233104000006</c:v>
                </c:pt>
                <c:pt idx="2254">
                  <c:v>39019.733104000006</c:v>
                </c:pt>
                <c:pt idx="2255">
                  <c:v>39020.234704000002</c:v>
                </c:pt>
                <c:pt idx="2256">
                  <c:v>39020.734004000005</c:v>
                </c:pt>
                <c:pt idx="2257">
                  <c:v>39021.233304000001</c:v>
                </c:pt>
                <c:pt idx="2258">
                  <c:v>39021.734804000007</c:v>
                </c:pt>
                <c:pt idx="2259">
                  <c:v>39021.737104</c:v>
                </c:pt>
                <c:pt idx="2260">
                  <c:v>39041.883992000003</c:v>
                </c:pt>
                <c:pt idx="2261">
                  <c:v>39061.883892000005</c:v>
                </c:pt>
                <c:pt idx="2262">
                  <c:v>39081.883292000006</c:v>
                </c:pt>
                <c:pt idx="2263">
                  <c:v>39101.883992000003</c:v>
                </c:pt>
                <c:pt idx="2264">
                  <c:v>39121.884892000002</c:v>
                </c:pt>
                <c:pt idx="2265">
                  <c:v>39141.884792000004</c:v>
                </c:pt>
                <c:pt idx="2266">
                  <c:v>39161.883292000006</c:v>
                </c:pt>
                <c:pt idx="2267">
                  <c:v>39181.883292000006</c:v>
                </c:pt>
                <c:pt idx="2268">
                  <c:v>39201.883292000006</c:v>
                </c:pt>
                <c:pt idx="2269">
                  <c:v>39221.883492000001</c:v>
                </c:pt>
                <c:pt idx="2270">
                  <c:v>39241.884192000005</c:v>
                </c:pt>
                <c:pt idx="2271">
                  <c:v>39261.883392000003</c:v>
                </c:pt>
                <c:pt idx="2272">
                  <c:v>39281.883992000003</c:v>
                </c:pt>
                <c:pt idx="2273">
                  <c:v>39301.884992000007</c:v>
                </c:pt>
                <c:pt idx="2274">
                  <c:v>39321.883392000003</c:v>
                </c:pt>
                <c:pt idx="2275">
                  <c:v>39341.884092</c:v>
                </c:pt>
                <c:pt idx="2276">
                  <c:v>39361.883292000006</c:v>
                </c:pt>
                <c:pt idx="2277">
                  <c:v>39381.883992000003</c:v>
                </c:pt>
                <c:pt idx="2278">
                  <c:v>39401.884192000005</c:v>
                </c:pt>
                <c:pt idx="2279">
                  <c:v>39421.883292000006</c:v>
                </c:pt>
                <c:pt idx="2280">
                  <c:v>39441.884092</c:v>
                </c:pt>
                <c:pt idx="2281">
                  <c:v>39461.884392</c:v>
                </c:pt>
                <c:pt idx="2282">
                  <c:v>39481.884092</c:v>
                </c:pt>
                <c:pt idx="2283">
                  <c:v>39501.883192000001</c:v>
                </c:pt>
                <c:pt idx="2284">
                  <c:v>39521.883392000003</c:v>
                </c:pt>
                <c:pt idx="2285">
                  <c:v>39541.883392000003</c:v>
                </c:pt>
                <c:pt idx="2286">
                  <c:v>39561.884992000007</c:v>
                </c:pt>
                <c:pt idx="2287">
                  <c:v>39581.884092</c:v>
                </c:pt>
                <c:pt idx="2288">
                  <c:v>39601.883992000003</c:v>
                </c:pt>
                <c:pt idx="2289">
                  <c:v>39621.884892000002</c:v>
                </c:pt>
                <c:pt idx="2290">
                  <c:v>39621.885392000004</c:v>
                </c:pt>
                <c:pt idx="2291">
                  <c:v>39651.935003999999</c:v>
                </c:pt>
                <c:pt idx="2292">
                  <c:v>39681.936503999998</c:v>
                </c:pt>
                <c:pt idx="2293">
                  <c:v>39711.934903999994</c:v>
                </c:pt>
                <c:pt idx="2294">
                  <c:v>39741.934903999994</c:v>
                </c:pt>
                <c:pt idx="2295">
                  <c:v>39771.935203999994</c:v>
                </c:pt>
                <c:pt idx="2296">
                  <c:v>39801.936803999997</c:v>
                </c:pt>
                <c:pt idx="2297">
                  <c:v>39831.935803999993</c:v>
                </c:pt>
                <c:pt idx="2298">
                  <c:v>39861.935203999994</c:v>
                </c:pt>
                <c:pt idx="2299">
                  <c:v>39891.935703999996</c:v>
                </c:pt>
                <c:pt idx="2300">
                  <c:v>39918.120903999996</c:v>
                </c:pt>
                <c:pt idx="2301">
                  <c:v>39938.165816000001</c:v>
                </c:pt>
                <c:pt idx="2302">
                  <c:v>39958.167516000001</c:v>
                </c:pt>
                <c:pt idx="2303">
                  <c:v>39978.167316000006</c:v>
                </c:pt>
                <c:pt idx="2304">
                  <c:v>39998.167416000004</c:v>
                </c:pt>
                <c:pt idx="2305">
                  <c:v>40018.166016000003</c:v>
                </c:pt>
                <c:pt idx="2306">
                  <c:v>40038.165816000001</c:v>
                </c:pt>
                <c:pt idx="2307">
                  <c:v>40058.165916000005</c:v>
                </c:pt>
                <c:pt idx="2308">
                  <c:v>40078.166716</c:v>
                </c:pt>
                <c:pt idx="2309">
                  <c:v>40098.166616000002</c:v>
                </c:pt>
                <c:pt idx="2310">
                  <c:v>40118.165816000001</c:v>
                </c:pt>
                <c:pt idx="2311">
                  <c:v>40138.166616000002</c:v>
                </c:pt>
                <c:pt idx="2312">
                  <c:v>40158.166616000002</c:v>
                </c:pt>
                <c:pt idx="2313">
                  <c:v>40178.167316000006</c:v>
                </c:pt>
                <c:pt idx="2314">
                  <c:v>40198.165816000001</c:v>
                </c:pt>
                <c:pt idx="2315">
                  <c:v>40218.167416000004</c:v>
                </c:pt>
                <c:pt idx="2316">
                  <c:v>40238.167416000004</c:v>
                </c:pt>
                <c:pt idx="2317">
                  <c:v>40258.165816000001</c:v>
                </c:pt>
                <c:pt idx="2318">
                  <c:v>40278.165716000003</c:v>
                </c:pt>
                <c:pt idx="2319">
                  <c:v>40298.166716</c:v>
                </c:pt>
                <c:pt idx="2320">
                  <c:v>40318.167416000004</c:v>
                </c:pt>
                <c:pt idx="2321">
                  <c:v>40338.167516000001</c:v>
                </c:pt>
                <c:pt idx="2322">
                  <c:v>40358.166516000005</c:v>
                </c:pt>
                <c:pt idx="2323">
                  <c:v>40378.166516000005</c:v>
                </c:pt>
                <c:pt idx="2324">
                  <c:v>40398.167516000001</c:v>
                </c:pt>
                <c:pt idx="2325">
                  <c:v>40418.167416000004</c:v>
                </c:pt>
                <c:pt idx="2326">
                  <c:v>40438.167316000006</c:v>
                </c:pt>
                <c:pt idx="2327">
                  <c:v>40458.166616000002</c:v>
                </c:pt>
                <c:pt idx="2328">
                  <c:v>40478.167616000006</c:v>
                </c:pt>
                <c:pt idx="2329">
                  <c:v>40498.166516000005</c:v>
                </c:pt>
                <c:pt idx="2330">
                  <c:v>40518.167116000004</c:v>
                </c:pt>
              </c:numCache>
            </c:numRef>
          </c:xVal>
          <c:yVal>
            <c:numRef>
              <c:f>Channel_7_1!$G$2:$G$2332</c:f>
              <c:numCache>
                <c:formatCode>General</c:formatCode>
                <c:ptCount val="2331"/>
                <c:pt idx="0">
                  <c:v>0</c:v>
                </c:pt>
                <c:pt idx="1">
                  <c:v>0</c:v>
                </c:pt>
                <c:pt idx="2">
                  <c:v>4.5000219345092773</c:v>
                </c:pt>
                <c:pt idx="3">
                  <c:v>4.5000381469726563</c:v>
                </c:pt>
                <c:pt idx="4">
                  <c:v>4.5000028610229492</c:v>
                </c:pt>
                <c:pt idx="5">
                  <c:v>4.5000104904174805</c:v>
                </c:pt>
                <c:pt idx="6">
                  <c:v>4.5000123977661133</c:v>
                </c:pt>
                <c:pt idx="7">
                  <c:v>4.5000066757202148</c:v>
                </c:pt>
                <c:pt idx="8">
                  <c:v>4.4999637603759766</c:v>
                </c:pt>
                <c:pt idx="9">
                  <c:v>4.4999046325683594</c:v>
                </c:pt>
                <c:pt idx="10">
                  <c:v>4.5000219345092773</c:v>
                </c:pt>
                <c:pt idx="11">
                  <c:v>4.4999885559082031</c:v>
                </c:pt>
                <c:pt idx="12">
                  <c:v>4.5001125335693359</c:v>
                </c:pt>
                <c:pt idx="13">
                  <c:v>4.5000171661376953</c:v>
                </c:pt>
                <c:pt idx="14">
                  <c:v>4.5000724792480469</c:v>
                </c:pt>
                <c:pt idx="15">
                  <c:v>4.5000877380371094</c:v>
                </c:pt>
                <c:pt idx="16">
                  <c:v>4.5000057220458984</c:v>
                </c:pt>
                <c:pt idx="17">
                  <c:v>4.5001125335693359</c:v>
                </c:pt>
                <c:pt idx="18">
                  <c:v>4.5000371932983398</c:v>
                </c:pt>
                <c:pt idx="19">
                  <c:v>4.5000219345092773</c:v>
                </c:pt>
                <c:pt idx="20">
                  <c:v>4.5001344680786133</c:v>
                </c:pt>
                <c:pt idx="21">
                  <c:v>4.4999189376831055</c:v>
                </c:pt>
                <c:pt idx="22">
                  <c:v>4.5000143051147461</c:v>
                </c:pt>
                <c:pt idx="23">
                  <c:v>4.5000438690185547</c:v>
                </c:pt>
                <c:pt idx="24">
                  <c:v>4.5001153945922852</c:v>
                </c:pt>
                <c:pt idx="25">
                  <c:v>4.5000696182250977</c:v>
                </c:pt>
                <c:pt idx="26">
                  <c:v>4.4999885559082031</c:v>
                </c:pt>
                <c:pt idx="27">
                  <c:v>4.4999904632568359</c:v>
                </c:pt>
                <c:pt idx="28">
                  <c:v>4.4999551773071289</c:v>
                </c:pt>
                <c:pt idx="29">
                  <c:v>4.5000514984130859</c:v>
                </c:pt>
                <c:pt idx="30">
                  <c:v>4.4999599456787109</c:v>
                </c:pt>
                <c:pt idx="31">
                  <c:v>4.5001211166381836</c:v>
                </c:pt>
                <c:pt idx="32">
                  <c:v>4.4999284744262695</c:v>
                </c:pt>
                <c:pt idx="33">
                  <c:v>4.5000076293945313</c:v>
                </c:pt>
                <c:pt idx="34">
                  <c:v>4.5000152587890625</c:v>
                </c:pt>
                <c:pt idx="35">
                  <c:v>4.5000057220458984</c:v>
                </c:pt>
                <c:pt idx="36">
                  <c:v>4.5000677108764648</c:v>
                </c:pt>
                <c:pt idx="37">
                  <c:v>4.5000848770141602</c:v>
                </c:pt>
                <c:pt idx="38">
                  <c:v>4.5000591278076172</c:v>
                </c:pt>
                <c:pt idx="39">
                  <c:v>4.5000600814819336</c:v>
                </c:pt>
                <c:pt idx="40">
                  <c:v>4.5000686645507813</c:v>
                </c:pt>
                <c:pt idx="41">
                  <c:v>4.4999780654907227</c:v>
                </c:pt>
                <c:pt idx="42">
                  <c:v>4.5000505447387695</c:v>
                </c:pt>
                <c:pt idx="43">
                  <c:v>4.5000429153442383</c:v>
                </c:pt>
                <c:pt idx="44">
                  <c:v>4.5000381469726563</c:v>
                </c:pt>
                <c:pt idx="45">
                  <c:v>4.5000429153442383</c:v>
                </c:pt>
                <c:pt idx="46">
                  <c:v>4.5000724792480469</c:v>
                </c:pt>
                <c:pt idx="47">
                  <c:v>4.5000686645507813</c:v>
                </c:pt>
                <c:pt idx="48">
                  <c:v>4.4999532699584961</c:v>
                </c:pt>
                <c:pt idx="49">
                  <c:v>4.5000276565551758</c:v>
                </c:pt>
                <c:pt idx="50">
                  <c:v>4.5000572204589844</c:v>
                </c:pt>
                <c:pt idx="51">
                  <c:v>4.5000238418579102</c:v>
                </c:pt>
                <c:pt idx="52">
                  <c:v>4.5000677108764648</c:v>
                </c:pt>
                <c:pt idx="53">
                  <c:v>4.499964714050293</c:v>
                </c:pt>
                <c:pt idx="54">
                  <c:v>4.4999666213989258</c:v>
                </c:pt>
                <c:pt idx="55">
                  <c:v>4.5000324249267578</c:v>
                </c:pt>
                <c:pt idx="56">
                  <c:v>4.5000734329223633</c:v>
                </c:pt>
                <c:pt idx="57">
                  <c:v>4.500030517578125</c:v>
                </c:pt>
                <c:pt idx="58">
                  <c:v>4.4999990463256836</c:v>
                </c:pt>
                <c:pt idx="59">
                  <c:v>4.5000648498535156</c:v>
                </c:pt>
                <c:pt idx="60">
                  <c:v>4.5000457763671875</c:v>
                </c:pt>
                <c:pt idx="61">
                  <c:v>4.5000410079956055</c:v>
                </c:pt>
                <c:pt idx="62">
                  <c:v>4.5000438690185547</c:v>
                </c:pt>
                <c:pt idx="63">
                  <c:v>4.5000286102294922</c:v>
                </c:pt>
                <c:pt idx="64">
                  <c:v>4.5</c:v>
                </c:pt>
                <c:pt idx="65">
                  <c:v>4.4999923706054688</c:v>
                </c:pt>
                <c:pt idx="66">
                  <c:v>4.5001068115234375</c:v>
                </c:pt>
                <c:pt idx="67">
                  <c:v>4.5000896453857422</c:v>
                </c:pt>
                <c:pt idx="68">
                  <c:v>4.4999513626098633</c:v>
                </c:pt>
                <c:pt idx="69">
                  <c:v>4.5001010894775391</c:v>
                </c:pt>
                <c:pt idx="70">
                  <c:v>4.5000476837158203</c:v>
                </c:pt>
                <c:pt idx="71">
                  <c:v>4.5000171661376953</c:v>
                </c:pt>
                <c:pt idx="72">
                  <c:v>4.5000696182250977</c:v>
                </c:pt>
                <c:pt idx="73">
                  <c:v>4.5000715255737305</c:v>
                </c:pt>
                <c:pt idx="74">
                  <c:v>4.5000505447387695</c:v>
                </c:pt>
                <c:pt idx="75">
                  <c:v>4.4999809265136719</c:v>
                </c:pt>
                <c:pt idx="76">
                  <c:v>4.5000572204589844</c:v>
                </c:pt>
                <c:pt idx="77">
                  <c:v>4.5000238418579102</c:v>
                </c:pt>
                <c:pt idx="78">
                  <c:v>4.4999990463256836</c:v>
                </c:pt>
                <c:pt idx="79">
                  <c:v>4.5002593994140625</c:v>
                </c:pt>
                <c:pt idx="80">
                  <c:v>4.5000686645507813</c:v>
                </c:pt>
                <c:pt idx="81">
                  <c:v>4.5000143051147461</c:v>
                </c:pt>
                <c:pt idx="82">
                  <c:v>4.5000200271606445</c:v>
                </c:pt>
                <c:pt idx="83">
                  <c:v>4.5000066757202148</c:v>
                </c:pt>
                <c:pt idx="84">
                  <c:v>4.5000076293945313</c:v>
                </c:pt>
                <c:pt idx="85">
                  <c:v>4.5000591278076172</c:v>
                </c:pt>
                <c:pt idx="86">
                  <c:v>4.5000162124633789</c:v>
                </c:pt>
                <c:pt idx="87">
                  <c:v>4.5000829696655273</c:v>
                </c:pt>
                <c:pt idx="88">
                  <c:v>4.5001001358032227</c:v>
                </c:pt>
                <c:pt idx="89">
                  <c:v>4.5000543594360352</c:v>
                </c:pt>
                <c:pt idx="90">
                  <c:v>4.5000076293945313</c:v>
                </c:pt>
                <c:pt idx="91">
                  <c:v>4.5000677108764648</c:v>
                </c:pt>
                <c:pt idx="92">
                  <c:v>4.5000696182250977</c:v>
                </c:pt>
                <c:pt idx="93">
                  <c:v>4.5000247955322266</c:v>
                </c:pt>
                <c:pt idx="94">
                  <c:v>4.4999971389770508</c:v>
                </c:pt>
                <c:pt idx="95">
                  <c:v>4.5000114440917969</c:v>
                </c:pt>
                <c:pt idx="96">
                  <c:v>4.5000066757202148</c:v>
                </c:pt>
                <c:pt idx="97">
                  <c:v>4.5000429153442383</c:v>
                </c:pt>
                <c:pt idx="98">
                  <c:v>4.4999980926513672</c:v>
                </c:pt>
                <c:pt idx="99">
                  <c:v>4.4999761581420898</c:v>
                </c:pt>
                <c:pt idx="100">
                  <c:v>4.5000085830688477</c:v>
                </c:pt>
                <c:pt idx="101">
                  <c:v>4.5000467300415039</c:v>
                </c:pt>
                <c:pt idx="102">
                  <c:v>4.5000085830688477</c:v>
                </c:pt>
                <c:pt idx="103">
                  <c:v>4.5000333786010742</c:v>
                </c:pt>
                <c:pt idx="104">
                  <c:v>4.5000648498535156</c:v>
                </c:pt>
                <c:pt idx="105">
                  <c:v>4.4999780654907227</c:v>
                </c:pt>
                <c:pt idx="106">
                  <c:v>4.5000677108764648</c:v>
                </c:pt>
                <c:pt idx="107">
                  <c:v>4.5000762939453125</c:v>
                </c:pt>
                <c:pt idx="108">
                  <c:v>4.500030517578125</c:v>
                </c:pt>
                <c:pt idx="109">
                  <c:v>4.500086784362793</c:v>
                </c:pt>
                <c:pt idx="110">
                  <c:v>4.5000934600830078</c:v>
                </c:pt>
                <c:pt idx="111">
                  <c:v>4.499995231628418</c:v>
                </c:pt>
                <c:pt idx="112">
                  <c:v>4.5000171661376953</c:v>
                </c:pt>
                <c:pt idx="113">
                  <c:v>4.4999666213989258</c:v>
                </c:pt>
                <c:pt idx="114">
                  <c:v>4.5000343322753906</c:v>
                </c:pt>
                <c:pt idx="115">
                  <c:v>3.8039224147796631</c:v>
                </c:pt>
                <c:pt idx="116">
                  <c:v>3.1269307136535645</c:v>
                </c:pt>
                <c:pt idx="117">
                  <c:v>2.5507946014404297</c:v>
                </c:pt>
                <c:pt idx="118">
                  <c:v>2.0698947906494141</c:v>
                </c:pt>
                <c:pt idx="119">
                  <c:v>1.6702941656112671</c:v>
                </c:pt>
                <c:pt idx="120">
                  <c:v>1.3420068025588989</c:v>
                </c:pt>
                <c:pt idx="121">
                  <c:v>1.0865402221679688</c:v>
                </c:pt>
                <c:pt idx="122">
                  <c:v>0.88065487146377563</c:v>
                </c:pt>
                <c:pt idx="123">
                  <c:v>0.71839630603790283</c:v>
                </c:pt>
                <c:pt idx="124">
                  <c:v>0.59153652191162109</c:v>
                </c:pt>
                <c:pt idx="125">
                  <c:v>0.48882746696472168</c:v>
                </c:pt>
                <c:pt idx="126">
                  <c:v>0.40902739763259888</c:v>
                </c:pt>
                <c:pt idx="127">
                  <c:v>0.34615835547447205</c:v>
                </c:pt>
                <c:pt idx="128">
                  <c:v>0.29418352246284485</c:v>
                </c:pt>
                <c:pt idx="129">
                  <c:v>0.25380593538284302</c:v>
                </c:pt>
                <c:pt idx="130">
                  <c:v>0.22035452723503113</c:v>
                </c:pt>
                <c:pt idx="131">
                  <c:v>0.19200757145881653</c:v>
                </c:pt>
                <c:pt idx="132">
                  <c:v>0.17012429237365723</c:v>
                </c:pt>
                <c:pt idx="133">
                  <c:v>0.15067273378372192</c:v>
                </c:pt>
                <c:pt idx="134">
                  <c:v>0.13418544828891754</c:v>
                </c:pt>
                <c:pt idx="135">
                  <c:v>0.12153823673725128</c:v>
                </c:pt>
                <c:pt idx="136">
                  <c:v>0.11031030863523483</c:v>
                </c:pt>
                <c:pt idx="137">
                  <c:v>0.10044942796230316</c:v>
                </c:pt>
                <c:pt idx="138">
                  <c:v>9.0832240879535675E-2</c:v>
                </c:pt>
                <c:pt idx="139">
                  <c:v>8.4468074142932892E-2</c:v>
                </c:pt>
                <c:pt idx="140">
                  <c:v>7.7486142516136169E-2</c:v>
                </c:pt>
                <c:pt idx="141">
                  <c:v>7.2177022695541382E-2</c:v>
                </c:pt>
                <c:pt idx="142">
                  <c:v>6.822638213634491E-2</c:v>
                </c:pt>
                <c:pt idx="143">
                  <c:v>6.3507668673992157E-2</c:v>
                </c:pt>
                <c:pt idx="144">
                  <c:v>5.753215029835701E-2</c:v>
                </c:pt>
                <c:pt idx="145">
                  <c:v>5.437154695391655E-2</c:v>
                </c:pt>
                <c:pt idx="146">
                  <c:v>5.1009856164455414E-2</c:v>
                </c:pt>
                <c:pt idx="147">
                  <c:v>4.9965627491474152E-2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-8.9930343627929688</c:v>
                </c:pt>
                <c:pt idx="330">
                  <c:v>-8.9953231811523438</c:v>
                </c:pt>
                <c:pt idx="331">
                  <c:v>-8.9976081848144531</c:v>
                </c:pt>
                <c:pt idx="332">
                  <c:v>-8.998870849609375</c:v>
                </c:pt>
                <c:pt idx="333">
                  <c:v>-8.9990272521972656</c:v>
                </c:pt>
                <c:pt idx="334">
                  <c:v>-8.9986915588378906</c:v>
                </c:pt>
                <c:pt idx="335">
                  <c:v>-8.99859619140625</c:v>
                </c:pt>
                <c:pt idx="336">
                  <c:v>-8.9989204406738281</c:v>
                </c:pt>
                <c:pt idx="337">
                  <c:v>-8.9993667602539063</c:v>
                </c:pt>
                <c:pt idx="338">
                  <c:v>-8.9991416931152344</c:v>
                </c:pt>
                <c:pt idx="339">
                  <c:v>-8.9993400573730469</c:v>
                </c:pt>
                <c:pt idx="340">
                  <c:v>-8.9991950988769531</c:v>
                </c:pt>
                <c:pt idx="341">
                  <c:v>-8.9986152648925781</c:v>
                </c:pt>
                <c:pt idx="342">
                  <c:v>-8.998931884765625</c:v>
                </c:pt>
                <c:pt idx="343">
                  <c:v>-8.9990653991699219</c:v>
                </c:pt>
                <c:pt idx="344">
                  <c:v>-8.9988517761230469</c:v>
                </c:pt>
                <c:pt idx="345">
                  <c:v>-8.9988441467285156</c:v>
                </c:pt>
                <c:pt idx="346">
                  <c:v>-8.9989280700683594</c:v>
                </c:pt>
                <c:pt idx="347">
                  <c:v>-8.9989662170410156</c:v>
                </c:pt>
                <c:pt idx="348">
                  <c:v>-8.9988746643066406</c:v>
                </c:pt>
                <c:pt idx="349">
                  <c:v>-8.9988746643066406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8.9930877685546875</c:v>
                </c:pt>
                <c:pt idx="382">
                  <c:v>8.9947090148925781</c:v>
                </c:pt>
                <c:pt idx="383">
                  <c:v>8.9972114562988281</c:v>
                </c:pt>
                <c:pt idx="384">
                  <c:v>8.9991035461425781</c:v>
                </c:pt>
                <c:pt idx="385">
                  <c:v>8.9990425109863281</c:v>
                </c:pt>
                <c:pt idx="386">
                  <c:v>8.9992828369140625</c:v>
                </c:pt>
                <c:pt idx="387">
                  <c:v>8.9992332458496094</c:v>
                </c:pt>
                <c:pt idx="388">
                  <c:v>8.999176025390625</c:v>
                </c:pt>
                <c:pt idx="389">
                  <c:v>8.9992523193359375</c:v>
                </c:pt>
                <c:pt idx="390">
                  <c:v>8.9989967346191406</c:v>
                </c:pt>
                <c:pt idx="391">
                  <c:v>8.9990348815917969</c:v>
                </c:pt>
                <c:pt idx="392">
                  <c:v>8.9993324279785156</c:v>
                </c:pt>
                <c:pt idx="393">
                  <c:v>8.9993133544921875</c:v>
                </c:pt>
                <c:pt idx="394">
                  <c:v>8.9994659423828125</c:v>
                </c:pt>
                <c:pt idx="395">
                  <c:v>8.9991493225097656</c:v>
                </c:pt>
                <c:pt idx="396">
                  <c:v>8.9993896484375</c:v>
                </c:pt>
                <c:pt idx="397">
                  <c:v>8.9993515014648438</c:v>
                </c:pt>
                <c:pt idx="398">
                  <c:v>8.9992713928222656</c:v>
                </c:pt>
                <c:pt idx="399">
                  <c:v>8.9993972778320313</c:v>
                </c:pt>
                <c:pt idx="400">
                  <c:v>8.9995498657226563</c:v>
                </c:pt>
                <c:pt idx="401">
                  <c:v>8.9995498657226563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-4.500178337097168</c:v>
                </c:pt>
                <c:pt idx="434">
                  <c:v>-4.500236988067627</c:v>
                </c:pt>
                <c:pt idx="435">
                  <c:v>-4.5001039505004883</c:v>
                </c:pt>
                <c:pt idx="436">
                  <c:v>-4.500246524810791</c:v>
                </c:pt>
                <c:pt idx="437">
                  <c:v>-4.5002598762512207</c:v>
                </c:pt>
                <c:pt idx="438">
                  <c:v>-4.5003318786621094</c:v>
                </c:pt>
                <c:pt idx="439">
                  <c:v>-4.5002317428588867</c:v>
                </c:pt>
                <c:pt idx="440">
                  <c:v>-4.5002551078796387</c:v>
                </c:pt>
                <c:pt idx="441">
                  <c:v>-4.4999432563781738</c:v>
                </c:pt>
                <c:pt idx="442">
                  <c:v>-4.4999699592590332</c:v>
                </c:pt>
                <c:pt idx="443">
                  <c:v>-4.5000200271606445</c:v>
                </c:pt>
                <c:pt idx="444">
                  <c:v>-4.5000176429748535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-8.9936714172363281</c:v>
                </c:pt>
                <c:pt idx="537">
                  <c:v>-8.9961700439453125</c:v>
                </c:pt>
                <c:pt idx="538">
                  <c:v>-8.998443603515625</c:v>
                </c:pt>
                <c:pt idx="539">
                  <c:v>-8.9989013671875</c:v>
                </c:pt>
                <c:pt idx="540">
                  <c:v>-8.9985694885253906</c:v>
                </c:pt>
                <c:pt idx="541">
                  <c:v>-8.9988327026367188</c:v>
                </c:pt>
                <c:pt idx="542">
                  <c:v>-8.9989662170410156</c:v>
                </c:pt>
                <c:pt idx="543">
                  <c:v>-8.9992561340332031</c:v>
                </c:pt>
                <c:pt idx="544">
                  <c:v>-8.9987411499023438</c:v>
                </c:pt>
                <c:pt idx="545">
                  <c:v>-8.9984474182128906</c:v>
                </c:pt>
                <c:pt idx="546">
                  <c:v>-8.9986381530761719</c:v>
                </c:pt>
                <c:pt idx="547">
                  <c:v>-8.9990081787109375</c:v>
                </c:pt>
                <c:pt idx="548">
                  <c:v>-8.999053955078125</c:v>
                </c:pt>
                <c:pt idx="549">
                  <c:v>-8.9988632202148438</c:v>
                </c:pt>
                <c:pt idx="550">
                  <c:v>-8.9986839294433594</c:v>
                </c:pt>
                <c:pt idx="551">
                  <c:v>-8.9990272521972656</c:v>
                </c:pt>
                <c:pt idx="552">
                  <c:v>-8.9994239807128906</c:v>
                </c:pt>
                <c:pt idx="553">
                  <c:v>-8.9991798400878906</c:v>
                </c:pt>
                <c:pt idx="554">
                  <c:v>-8.9985694885253906</c:v>
                </c:pt>
                <c:pt idx="555">
                  <c:v>-8.9987983703613281</c:v>
                </c:pt>
                <c:pt idx="556">
                  <c:v>-8.9987983703613281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8.994049072265625</c:v>
                </c:pt>
                <c:pt idx="589">
                  <c:v>8.9954185485839844</c:v>
                </c:pt>
                <c:pt idx="590">
                  <c:v>8.9980583190917969</c:v>
                </c:pt>
                <c:pt idx="591">
                  <c:v>8.9993705749511719</c:v>
                </c:pt>
                <c:pt idx="592">
                  <c:v>8.9991989135742188</c:v>
                </c:pt>
                <c:pt idx="593">
                  <c:v>8.9989891052246094</c:v>
                </c:pt>
                <c:pt idx="594">
                  <c:v>8.9990234375</c:v>
                </c:pt>
                <c:pt idx="595">
                  <c:v>8.9991226196289063</c:v>
                </c:pt>
                <c:pt idx="596">
                  <c:v>8.9994430541992188</c:v>
                </c:pt>
                <c:pt idx="597">
                  <c:v>8.9990615844726563</c:v>
                </c:pt>
                <c:pt idx="598">
                  <c:v>8.9993209838867188</c:v>
                </c:pt>
                <c:pt idx="599">
                  <c:v>8.9993782043457031</c:v>
                </c:pt>
                <c:pt idx="600">
                  <c:v>8.9992141723632813</c:v>
                </c:pt>
                <c:pt idx="601">
                  <c:v>8.9993133544921875</c:v>
                </c:pt>
                <c:pt idx="602">
                  <c:v>8.9995689392089844</c:v>
                </c:pt>
                <c:pt idx="603">
                  <c:v>8.9996910095214844</c:v>
                </c:pt>
                <c:pt idx="604">
                  <c:v>8.9993019104003906</c:v>
                </c:pt>
                <c:pt idx="605">
                  <c:v>8.9992446899414063</c:v>
                </c:pt>
                <c:pt idx="606">
                  <c:v>8.99908447265625</c:v>
                </c:pt>
                <c:pt idx="607">
                  <c:v>8.9990921020507813</c:v>
                </c:pt>
                <c:pt idx="608">
                  <c:v>8.9990921020507813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-4.5001673698425293</c:v>
                </c:pt>
                <c:pt idx="641">
                  <c:v>-4.5001306533813477</c:v>
                </c:pt>
                <c:pt idx="642">
                  <c:v>-4.5001940727233887</c:v>
                </c:pt>
                <c:pt idx="643">
                  <c:v>-4.5002260208129883</c:v>
                </c:pt>
                <c:pt idx="644">
                  <c:v>-4.5002732276916504</c:v>
                </c:pt>
                <c:pt idx="645">
                  <c:v>-4.5002307891845703</c:v>
                </c:pt>
                <c:pt idx="646">
                  <c:v>-4.5002150535583496</c:v>
                </c:pt>
                <c:pt idx="647">
                  <c:v>-4.5002503395080566</c:v>
                </c:pt>
                <c:pt idx="648">
                  <c:v>-4.5002832412719727</c:v>
                </c:pt>
                <c:pt idx="649">
                  <c:v>-4.5003294944763184</c:v>
                </c:pt>
                <c:pt idx="650">
                  <c:v>-4.500206470489502</c:v>
                </c:pt>
                <c:pt idx="651">
                  <c:v>-4.5002684593200684</c:v>
                </c:pt>
                <c:pt idx="652">
                  <c:v>-4.5002684593200684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-8.9937057495117188</c:v>
                </c:pt>
                <c:pt idx="745">
                  <c:v>-8.9954948425292969</c:v>
                </c:pt>
                <c:pt idx="746">
                  <c:v>-8.997406005859375</c:v>
                </c:pt>
                <c:pt idx="747">
                  <c:v>-8.9991035461425781</c:v>
                </c:pt>
                <c:pt idx="748">
                  <c:v>-8.9990615844726563</c:v>
                </c:pt>
                <c:pt idx="749">
                  <c:v>-8.9991302490234375</c:v>
                </c:pt>
                <c:pt idx="750">
                  <c:v>-8.9990043640136719</c:v>
                </c:pt>
                <c:pt idx="751">
                  <c:v>-8.9989891052246094</c:v>
                </c:pt>
                <c:pt idx="752">
                  <c:v>-8.9989395141601563</c:v>
                </c:pt>
                <c:pt idx="753">
                  <c:v>-8.9986534118652344</c:v>
                </c:pt>
                <c:pt idx="754">
                  <c:v>-8.9989013671875</c:v>
                </c:pt>
                <c:pt idx="755">
                  <c:v>-8.9989662170410156</c:v>
                </c:pt>
                <c:pt idx="756">
                  <c:v>-8.9990615844726563</c:v>
                </c:pt>
                <c:pt idx="757">
                  <c:v>-8.9989089965820313</c:v>
                </c:pt>
                <c:pt idx="758">
                  <c:v>-8.9986152648925781</c:v>
                </c:pt>
                <c:pt idx="759">
                  <c:v>-8.998931884765625</c:v>
                </c:pt>
                <c:pt idx="760">
                  <c:v>-8.998748779296875</c:v>
                </c:pt>
                <c:pt idx="761">
                  <c:v>-8.9988174438476563</c:v>
                </c:pt>
                <c:pt idx="762">
                  <c:v>-8.9990615844726563</c:v>
                </c:pt>
                <c:pt idx="763">
                  <c:v>-8.9986991882324219</c:v>
                </c:pt>
                <c:pt idx="764">
                  <c:v>-8.9986991882324219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8.99346923828125</c:v>
                </c:pt>
                <c:pt idx="797">
                  <c:v>8.9957656860351563</c:v>
                </c:pt>
                <c:pt idx="798">
                  <c:v>8.9978179931640625</c:v>
                </c:pt>
                <c:pt idx="799">
                  <c:v>8.999176025390625</c:v>
                </c:pt>
                <c:pt idx="800">
                  <c:v>8.9991683959960938</c:v>
                </c:pt>
                <c:pt idx="801">
                  <c:v>8.9993324279785156</c:v>
                </c:pt>
                <c:pt idx="802">
                  <c:v>8.9995231628417969</c:v>
                </c:pt>
                <c:pt idx="803">
                  <c:v>8.999481201171875</c:v>
                </c:pt>
                <c:pt idx="804">
                  <c:v>8.9994277954101563</c:v>
                </c:pt>
                <c:pt idx="805">
                  <c:v>8.9997177124023438</c:v>
                </c:pt>
                <c:pt idx="806">
                  <c:v>8.9994735717773438</c:v>
                </c:pt>
                <c:pt idx="807">
                  <c:v>8.9993667602539063</c:v>
                </c:pt>
                <c:pt idx="808">
                  <c:v>8.9993667602539063</c:v>
                </c:pt>
                <c:pt idx="809">
                  <c:v>8.999237060546875</c:v>
                </c:pt>
                <c:pt idx="810">
                  <c:v>8.9990043640136719</c:v>
                </c:pt>
                <c:pt idx="811">
                  <c:v>8.9991683959960938</c:v>
                </c:pt>
                <c:pt idx="812">
                  <c:v>8.9993133544921875</c:v>
                </c:pt>
                <c:pt idx="813">
                  <c:v>8.9993019104003906</c:v>
                </c:pt>
                <c:pt idx="814">
                  <c:v>8.9989891052246094</c:v>
                </c:pt>
                <c:pt idx="815">
                  <c:v>8.9989128112792969</c:v>
                </c:pt>
                <c:pt idx="816">
                  <c:v>8.998931884765625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-4.4999799728393555</c:v>
                </c:pt>
                <c:pt idx="849">
                  <c:v>-4.5001587867736816</c:v>
                </c:pt>
                <c:pt idx="850">
                  <c:v>-4.5001869201660156</c:v>
                </c:pt>
                <c:pt idx="851">
                  <c:v>-4.5001964569091797</c:v>
                </c:pt>
                <c:pt idx="852">
                  <c:v>-4.5001821517944336</c:v>
                </c:pt>
                <c:pt idx="853">
                  <c:v>-4.5001988410949707</c:v>
                </c:pt>
                <c:pt idx="854">
                  <c:v>-4.5002889633178711</c:v>
                </c:pt>
                <c:pt idx="855">
                  <c:v>-4.500274658203125</c:v>
                </c:pt>
                <c:pt idx="856">
                  <c:v>-4.5002622604370117</c:v>
                </c:pt>
                <c:pt idx="857">
                  <c:v>-4.500178337097168</c:v>
                </c:pt>
                <c:pt idx="858">
                  <c:v>-4.500211238861084</c:v>
                </c:pt>
                <c:pt idx="859">
                  <c:v>-4.5002450942993164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-8.9939346313476563</c:v>
                </c:pt>
                <c:pt idx="952">
                  <c:v>-8.9956474304199219</c:v>
                </c:pt>
                <c:pt idx="953">
                  <c:v>-8.9975318908691406</c:v>
                </c:pt>
                <c:pt idx="954">
                  <c:v>-8.998016357421875</c:v>
                </c:pt>
                <c:pt idx="955">
                  <c:v>-8.9981422424316406</c:v>
                </c:pt>
                <c:pt idx="956">
                  <c:v>-8.9979209899902344</c:v>
                </c:pt>
                <c:pt idx="957">
                  <c:v>-8.99798583984375</c:v>
                </c:pt>
                <c:pt idx="958">
                  <c:v>-8.9974822998046875</c:v>
                </c:pt>
                <c:pt idx="959">
                  <c:v>-8.997467041015625</c:v>
                </c:pt>
                <c:pt idx="960">
                  <c:v>-8.9976654052734375</c:v>
                </c:pt>
                <c:pt idx="961">
                  <c:v>-8.997772216796875</c:v>
                </c:pt>
                <c:pt idx="962">
                  <c:v>-8.9984054565429688</c:v>
                </c:pt>
                <c:pt idx="963">
                  <c:v>-8.9977607727050781</c:v>
                </c:pt>
                <c:pt idx="964">
                  <c:v>-8.9977912902832031</c:v>
                </c:pt>
                <c:pt idx="965">
                  <c:v>-8.9982185363769531</c:v>
                </c:pt>
                <c:pt idx="966">
                  <c:v>-8.9981193542480469</c:v>
                </c:pt>
                <c:pt idx="967">
                  <c:v>-8.9979705810546875</c:v>
                </c:pt>
                <c:pt idx="968">
                  <c:v>-8.9980087280273438</c:v>
                </c:pt>
                <c:pt idx="969">
                  <c:v>-8.9979209899902344</c:v>
                </c:pt>
                <c:pt idx="970">
                  <c:v>-8.9979324340820313</c:v>
                </c:pt>
                <c:pt idx="971">
                  <c:v>-8.9979400634765625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8.9932136535644531</c:v>
                </c:pt>
                <c:pt idx="1004">
                  <c:v>8.9953422546386719</c:v>
                </c:pt>
                <c:pt idx="1005">
                  <c:v>8.9978828430175781</c:v>
                </c:pt>
                <c:pt idx="1006">
                  <c:v>8.9995803833007813</c:v>
                </c:pt>
                <c:pt idx="1007">
                  <c:v>8.9994163513183594</c:v>
                </c:pt>
                <c:pt idx="1008">
                  <c:v>8.9995231628417969</c:v>
                </c:pt>
                <c:pt idx="1009">
                  <c:v>8.9995994567871094</c:v>
                </c:pt>
                <c:pt idx="1010">
                  <c:v>8.9996910095214844</c:v>
                </c:pt>
                <c:pt idx="1011">
                  <c:v>8.9992179870605469</c:v>
                </c:pt>
                <c:pt idx="1012">
                  <c:v>8.9994850158691406</c:v>
                </c:pt>
                <c:pt idx="1013">
                  <c:v>8.9993972778320313</c:v>
                </c:pt>
                <c:pt idx="1014">
                  <c:v>8.9991989135742188</c:v>
                </c:pt>
                <c:pt idx="1015">
                  <c:v>8.9994544982910156</c:v>
                </c:pt>
                <c:pt idx="1016">
                  <c:v>8.9995231628417969</c:v>
                </c:pt>
                <c:pt idx="1017">
                  <c:v>8.9993133544921875</c:v>
                </c:pt>
                <c:pt idx="1018">
                  <c:v>8.9993782043457031</c:v>
                </c:pt>
                <c:pt idx="1019">
                  <c:v>8.999237060546875</c:v>
                </c:pt>
                <c:pt idx="1020">
                  <c:v>8.9992256164550781</c:v>
                </c:pt>
                <c:pt idx="1021">
                  <c:v>8.9997367858886719</c:v>
                </c:pt>
                <c:pt idx="1022">
                  <c:v>8.9992523193359375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-4.5000820159912109</c:v>
                </c:pt>
                <c:pt idx="1055">
                  <c:v>-4.5002503395080566</c:v>
                </c:pt>
                <c:pt idx="1056">
                  <c:v>-4.5002660751342773</c:v>
                </c:pt>
                <c:pt idx="1057">
                  <c:v>-4.5002231597900391</c:v>
                </c:pt>
                <c:pt idx="1058">
                  <c:v>-4.5002174377441406</c:v>
                </c:pt>
                <c:pt idx="1059">
                  <c:v>-4.500175952911377</c:v>
                </c:pt>
                <c:pt idx="1060">
                  <c:v>-4.5002551078796387</c:v>
                </c:pt>
                <c:pt idx="1061">
                  <c:v>-4.500220775604248</c:v>
                </c:pt>
                <c:pt idx="1062">
                  <c:v>-4.500248908996582</c:v>
                </c:pt>
                <c:pt idx="1063">
                  <c:v>-4.500246524810791</c:v>
                </c:pt>
                <c:pt idx="1064">
                  <c:v>-4.5002613067626953</c:v>
                </c:pt>
                <c:pt idx="1065">
                  <c:v>-4.5002903938293457</c:v>
                </c:pt>
                <c:pt idx="1066">
                  <c:v>-4.5002965927124023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-8.9938316345214844</c:v>
                </c:pt>
                <c:pt idx="1158">
                  <c:v>-8.996307373046875</c:v>
                </c:pt>
                <c:pt idx="1159">
                  <c:v>-8.9982719421386719</c:v>
                </c:pt>
                <c:pt idx="1160">
                  <c:v>-8.9984245300292969</c:v>
                </c:pt>
                <c:pt idx="1161">
                  <c:v>-8.9986457824707031</c:v>
                </c:pt>
                <c:pt idx="1162">
                  <c:v>-8.9988517761230469</c:v>
                </c:pt>
                <c:pt idx="1163">
                  <c:v>-8.998748779296875</c:v>
                </c:pt>
                <c:pt idx="1164">
                  <c:v>-8.9986724853515625</c:v>
                </c:pt>
                <c:pt idx="1165">
                  <c:v>-8.9986000061035156</c:v>
                </c:pt>
                <c:pt idx="1166">
                  <c:v>-8.9989662170410156</c:v>
                </c:pt>
                <c:pt idx="1167">
                  <c:v>-8.9989204406738281</c:v>
                </c:pt>
                <c:pt idx="1168">
                  <c:v>-8.9985809326171875</c:v>
                </c:pt>
                <c:pt idx="1169">
                  <c:v>-8.9989128112792969</c:v>
                </c:pt>
                <c:pt idx="1170">
                  <c:v>-8.9992179870605469</c:v>
                </c:pt>
                <c:pt idx="1171">
                  <c:v>-8.9986572265625</c:v>
                </c:pt>
                <c:pt idx="1172">
                  <c:v>-8.9990234375</c:v>
                </c:pt>
                <c:pt idx="1173">
                  <c:v>-8.9991683959960938</c:v>
                </c:pt>
                <c:pt idx="1174">
                  <c:v>-8.9990615844726563</c:v>
                </c:pt>
                <c:pt idx="1175">
                  <c:v>-8.998931884765625</c:v>
                </c:pt>
                <c:pt idx="1176">
                  <c:v>-8.9989204406738281</c:v>
                </c:pt>
                <c:pt idx="1177">
                  <c:v>-8.998931884765625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8.9936027526855469</c:v>
                </c:pt>
                <c:pt idx="1210">
                  <c:v>8.9957809448242188</c:v>
                </c:pt>
                <c:pt idx="1211">
                  <c:v>8.9981040954589844</c:v>
                </c:pt>
                <c:pt idx="1212">
                  <c:v>8.9990043640136719</c:v>
                </c:pt>
                <c:pt idx="1213">
                  <c:v>8.999176025390625</c:v>
                </c:pt>
                <c:pt idx="1214">
                  <c:v>8.9989700317382813</c:v>
                </c:pt>
                <c:pt idx="1215">
                  <c:v>8.9989852905273438</c:v>
                </c:pt>
                <c:pt idx="1216">
                  <c:v>8.9991569519042969</c:v>
                </c:pt>
                <c:pt idx="1217">
                  <c:v>8.9993095397949219</c:v>
                </c:pt>
                <c:pt idx="1218">
                  <c:v>8.9996566772460938</c:v>
                </c:pt>
                <c:pt idx="1219">
                  <c:v>8.999755859375</c:v>
                </c:pt>
                <c:pt idx="1220">
                  <c:v>8.9995193481445313</c:v>
                </c:pt>
                <c:pt idx="1221">
                  <c:v>8.9993896484375</c:v>
                </c:pt>
                <c:pt idx="1222">
                  <c:v>8.9991493225097656</c:v>
                </c:pt>
                <c:pt idx="1223">
                  <c:v>8.9990348815917969</c:v>
                </c:pt>
                <c:pt idx="1224">
                  <c:v>8.9992942810058594</c:v>
                </c:pt>
                <c:pt idx="1225">
                  <c:v>8.9990615844726563</c:v>
                </c:pt>
                <c:pt idx="1226">
                  <c:v>8.999176025390625</c:v>
                </c:pt>
                <c:pt idx="1227">
                  <c:v>8.9991035461425781</c:v>
                </c:pt>
                <c:pt idx="1228">
                  <c:v>8.9990730285644531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-4.5001602172851563</c:v>
                </c:pt>
                <c:pt idx="1260">
                  <c:v>-4.5002307891845703</c:v>
                </c:pt>
                <c:pt idx="1261">
                  <c:v>-4.5001540184020996</c:v>
                </c:pt>
                <c:pt idx="1262">
                  <c:v>-4.5001673698425293</c:v>
                </c:pt>
                <c:pt idx="1263">
                  <c:v>-4.5001516342163086</c:v>
                </c:pt>
                <c:pt idx="1264">
                  <c:v>-4.5003523826599121</c:v>
                </c:pt>
                <c:pt idx="1265">
                  <c:v>-4.500216007232666</c:v>
                </c:pt>
                <c:pt idx="1266">
                  <c:v>-4.5002636909484863</c:v>
                </c:pt>
                <c:pt idx="1267">
                  <c:v>-4.5002613067626953</c:v>
                </c:pt>
                <c:pt idx="1268">
                  <c:v>-4.5002551078796387</c:v>
                </c:pt>
                <c:pt idx="1269">
                  <c:v>-4.5002002716064453</c:v>
                </c:pt>
                <c:pt idx="1270">
                  <c:v>-4.5001893043518066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-8.9929962158203125</c:v>
                </c:pt>
                <c:pt idx="1362">
                  <c:v>-8.9959640502929688</c:v>
                </c:pt>
                <c:pt idx="1363">
                  <c:v>-8.9981689453125</c:v>
                </c:pt>
                <c:pt idx="1364">
                  <c:v>-8.9986343383789063</c:v>
                </c:pt>
                <c:pt idx="1365">
                  <c:v>-8.9988059997558594</c:v>
                </c:pt>
                <c:pt idx="1366">
                  <c:v>-8.9991035461425781</c:v>
                </c:pt>
                <c:pt idx="1367">
                  <c:v>-8.9988746643066406</c:v>
                </c:pt>
                <c:pt idx="1368">
                  <c:v>-8.9991416931152344</c:v>
                </c:pt>
                <c:pt idx="1369">
                  <c:v>-8.9990615844726563</c:v>
                </c:pt>
                <c:pt idx="1370">
                  <c:v>-8.9986152648925781</c:v>
                </c:pt>
                <c:pt idx="1371">
                  <c:v>-8.9989700317382813</c:v>
                </c:pt>
                <c:pt idx="1372">
                  <c:v>-8.9990234375</c:v>
                </c:pt>
                <c:pt idx="1373">
                  <c:v>-8.9987030029296875</c:v>
                </c:pt>
                <c:pt idx="1374">
                  <c:v>-8.9991607666015625</c:v>
                </c:pt>
                <c:pt idx="1375">
                  <c:v>-8.9990730285644531</c:v>
                </c:pt>
                <c:pt idx="1376">
                  <c:v>-8.9990158081054688</c:v>
                </c:pt>
                <c:pt idx="1377">
                  <c:v>-8.9989700317382813</c:v>
                </c:pt>
                <c:pt idx="1378">
                  <c:v>-8.9988136291503906</c:v>
                </c:pt>
                <c:pt idx="1379">
                  <c:v>-8.998779296875</c:v>
                </c:pt>
                <c:pt idx="1380">
                  <c:v>-8.9990234375</c:v>
                </c:pt>
                <c:pt idx="1381">
                  <c:v>-8.9990158081054688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8.9931259155273438</c:v>
                </c:pt>
                <c:pt idx="1413">
                  <c:v>8.9946212768554688</c:v>
                </c:pt>
                <c:pt idx="1414">
                  <c:v>8.9973602294921875</c:v>
                </c:pt>
                <c:pt idx="1415">
                  <c:v>8.99932861328125</c:v>
                </c:pt>
                <c:pt idx="1416">
                  <c:v>8.9992942810058594</c:v>
                </c:pt>
                <c:pt idx="1417">
                  <c:v>8.9991683959960938</c:v>
                </c:pt>
                <c:pt idx="1418">
                  <c:v>8.9991493225097656</c:v>
                </c:pt>
                <c:pt idx="1419">
                  <c:v>8.9995307922363281</c:v>
                </c:pt>
                <c:pt idx="1420">
                  <c:v>8.9993133544921875</c:v>
                </c:pt>
                <c:pt idx="1421">
                  <c:v>8.9991950988769531</c:v>
                </c:pt>
                <c:pt idx="1422">
                  <c:v>8.9993400573730469</c:v>
                </c:pt>
                <c:pt idx="1423">
                  <c:v>8.9993476867675781</c:v>
                </c:pt>
                <c:pt idx="1424">
                  <c:v>8.9992713928222656</c:v>
                </c:pt>
                <c:pt idx="1425">
                  <c:v>8.9992942810058594</c:v>
                </c:pt>
                <c:pt idx="1426">
                  <c:v>8.9993515014648438</c:v>
                </c:pt>
                <c:pt idx="1427">
                  <c:v>8.9992179870605469</c:v>
                </c:pt>
                <c:pt idx="1428">
                  <c:v>8.9990997314453125</c:v>
                </c:pt>
                <c:pt idx="1429">
                  <c:v>8.9987411499023438</c:v>
                </c:pt>
                <c:pt idx="1430">
                  <c:v>8.9991874694824219</c:v>
                </c:pt>
                <c:pt idx="1431">
                  <c:v>8.9995307922363281</c:v>
                </c:pt>
                <c:pt idx="1432">
                  <c:v>8.9995307922363281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-4.5001125335693359</c:v>
                </c:pt>
                <c:pt idx="1465">
                  <c:v>-4.5001029968261719</c:v>
                </c:pt>
                <c:pt idx="1466">
                  <c:v>-4.500246524810791</c:v>
                </c:pt>
                <c:pt idx="1467">
                  <c:v>-4.500269889831543</c:v>
                </c:pt>
                <c:pt idx="1468">
                  <c:v>-4.500206470489502</c:v>
                </c:pt>
                <c:pt idx="1469">
                  <c:v>-4.5003132820129395</c:v>
                </c:pt>
                <c:pt idx="1470">
                  <c:v>-4.5002450942993164</c:v>
                </c:pt>
                <c:pt idx="1471">
                  <c:v>-4.5001306533813477</c:v>
                </c:pt>
                <c:pt idx="1472">
                  <c:v>-4.5000176429748535</c:v>
                </c:pt>
                <c:pt idx="1473">
                  <c:v>-4.4999895095825195</c:v>
                </c:pt>
                <c:pt idx="1474">
                  <c:v>-4.5000271797180176</c:v>
                </c:pt>
                <c:pt idx="1475">
                  <c:v>-4.4998822212219238</c:v>
                </c:pt>
                <c:pt idx="1476">
                  <c:v>-4.4998822212219238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-8.9945716857910156</c:v>
                </c:pt>
                <c:pt idx="1568">
                  <c:v>-8.9966163635253906</c:v>
                </c:pt>
                <c:pt idx="1569">
                  <c:v>-8.99847412109375</c:v>
                </c:pt>
                <c:pt idx="1570">
                  <c:v>-8.9982452392578125</c:v>
                </c:pt>
                <c:pt idx="1571">
                  <c:v>-8.9979896545410156</c:v>
                </c:pt>
                <c:pt idx="1572">
                  <c:v>-8.9978256225585938</c:v>
                </c:pt>
                <c:pt idx="1573">
                  <c:v>-8.9981613159179688</c:v>
                </c:pt>
                <c:pt idx="1574">
                  <c:v>-8.998321533203125</c:v>
                </c:pt>
                <c:pt idx="1575">
                  <c:v>-8.9981803894042969</c:v>
                </c:pt>
                <c:pt idx="1576">
                  <c:v>-8.9981575012207031</c:v>
                </c:pt>
                <c:pt idx="1577">
                  <c:v>-8.9984054565429688</c:v>
                </c:pt>
                <c:pt idx="1578">
                  <c:v>-8.9981498718261719</c:v>
                </c:pt>
                <c:pt idx="1579">
                  <c:v>-8.9980545043945313</c:v>
                </c:pt>
                <c:pt idx="1580">
                  <c:v>-8.9982070922851563</c:v>
                </c:pt>
                <c:pt idx="1581">
                  <c:v>-8.9983978271484375</c:v>
                </c:pt>
                <c:pt idx="1582">
                  <c:v>-8.9982452392578125</c:v>
                </c:pt>
                <c:pt idx="1583">
                  <c:v>-8.9982147216796875</c:v>
                </c:pt>
                <c:pt idx="1584">
                  <c:v>-8.998199462890625</c:v>
                </c:pt>
                <c:pt idx="1585">
                  <c:v>-8.9982376098632813</c:v>
                </c:pt>
                <c:pt idx="1586">
                  <c:v>-8.9981422424316406</c:v>
                </c:pt>
                <c:pt idx="1587">
                  <c:v>-8.9981307983398438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8.9936599731445313</c:v>
                </c:pt>
                <c:pt idx="1620">
                  <c:v>8.9952316284179688</c:v>
                </c:pt>
                <c:pt idx="1621">
                  <c:v>8.997772216796875</c:v>
                </c:pt>
                <c:pt idx="1622">
                  <c:v>8.9995307922363281</c:v>
                </c:pt>
                <c:pt idx="1623">
                  <c:v>8.99920654296875</c:v>
                </c:pt>
                <c:pt idx="1624">
                  <c:v>8.9991188049316406</c:v>
                </c:pt>
                <c:pt idx="1625">
                  <c:v>8.9993133544921875</c:v>
                </c:pt>
                <c:pt idx="1626">
                  <c:v>8.9997024536132813</c:v>
                </c:pt>
                <c:pt idx="1627">
                  <c:v>8.9995574951171875</c:v>
                </c:pt>
                <c:pt idx="1628">
                  <c:v>8.9997406005859375</c:v>
                </c:pt>
                <c:pt idx="1629">
                  <c:v>8.9998703002929688</c:v>
                </c:pt>
                <c:pt idx="1630">
                  <c:v>8.9998512268066406</c:v>
                </c:pt>
                <c:pt idx="1631">
                  <c:v>8.9993705749511719</c:v>
                </c:pt>
                <c:pt idx="1632">
                  <c:v>8.9996452331542969</c:v>
                </c:pt>
                <c:pt idx="1633">
                  <c:v>8.9997024536132813</c:v>
                </c:pt>
                <c:pt idx="1634">
                  <c:v>8.9998741149902344</c:v>
                </c:pt>
                <c:pt idx="1635">
                  <c:v>8.9995193481445313</c:v>
                </c:pt>
                <c:pt idx="1636">
                  <c:v>8.99969482421875</c:v>
                </c:pt>
                <c:pt idx="1637">
                  <c:v>8.9994354248046875</c:v>
                </c:pt>
                <c:pt idx="1638">
                  <c:v>8.9996833801269531</c:v>
                </c:pt>
                <c:pt idx="1639">
                  <c:v>8.9996757507324219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-4.5001907348632813</c:v>
                </c:pt>
                <c:pt idx="1672">
                  <c:v>-4.5002560615539551</c:v>
                </c:pt>
                <c:pt idx="1673">
                  <c:v>-4.5001115798950195</c:v>
                </c:pt>
                <c:pt idx="1674">
                  <c:v>-4.5000758171081543</c:v>
                </c:pt>
                <c:pt idx="1675">
                  <c:v>-4.5001893043518066</c:v>
                </c:pt>
                <c:pt idx="1676">
                  <c:v>-4.5002260208129883</c:v>
                </c:pt>
                <c:pt idx="1677">
                  <c:v>-4.5002074241638184</c:v>
                </c:pt>
                <c:pt idx="1678">
                  <c:v>-4.5001235008239746</c:v>
                </c:pt>
                <c:pt idx="1679">
                  <c:v>-4.5001721382141113</c:v>
                </c:pt>
                <c:pt idx="1680">
                  <c:v>-4.5002040863037109</c:v>
                </c:pt>
                <c:pt idx="1681">
                  <c:v>-4.5001659393310547</c:v>
                </c:pt>
                <c:pt idx="1682">
                  <c:v>-4.5002732276916504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-8.9946479797363281</c:v>
                </c:pt>
                <c:pt idx="1775">
                  <c:v>-8.996856689453125</c:v>
                </c:pt>
                <c:pt idx="1776">
                  <c:v>-8.9979782104492188</c:v>
                </c:pt>
                <c:pt idx="1777">
                  <c:v>-8.9983787536621094</c:v>
                </c:pt>
                <c:pt idx="1778">
                  <c:v>-8.9989013671875</c:v>
                </c:pt>
                <c:pt idx="1779">
                  <c:v>-8.9987373352050781</c:v>
                </c:pt>
                <c:pt idx="1780">
                  <c:v>-8.9983673095703125</c:v>
                </c:pt>
                <c:pt idx="1781">
                  <c:v>-8.9987030029296875</c:v>
                </c:pt>
                <c:pt idx="1782">
                  <c:v>-8.9986381530761719</c:v>
                </c:pt>
                <c:pt idx="1783">
                  <c:v>-8.9984245300292969</c:v>
                </c:pt>
                <c:pt idx="1784">
                  <c:v>-8.9984283447265625</c:v>
                </c:pt>
                <c:pt idx="1785">
                  <c:v>-8.9983406066894531</c:v>
                </c:pt>
                <c:pt idx="1786">
                  <c:v>-8.9982185363769531</c:v>
                </c:pt>
                <c:pt idx="1787">
                  <c:v>-8.9986457824707031</c:v>
                </c:pt>
                <c:pt idx="1788">
                  <c:v>-8.9986648559570313</c:v>
                </c:pt>
                <c:pt idx="1789">
                  <c:v>-8.998626708984375</c:v>
                </c:pt>
                <c:pt idx="1790">
                  <c:v>-8.9983901977539063</c:v>
                </c:pt>
                <c:pt idx="1791">
                  <c:v>-8.9985504150390625</c:v>
                </c:pt>
                <c:pt idx="1792">
                  <c:v>-8.9985771179199219</c:v>
                </c:pt>
                <c:pt idx="1793">
                  <c:v>-8.9984283447265625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8.9940109252929688</c:v>
                </c:pt>
                <c:pt idx="1826">
                  <c:v>8.9961624145507813</c:v>
                </c:pt>
                <c:pt idx="1827">
                  <c:v>8.9990463256835938</c:v>
                </c:pt>
                <c:pt idx="1828">
                  <c:v>8.9994659423828125</c:v>
                </c:pt>
                <c:pt idx="1829">
                  <c:v>8.9994544982910156</c:v>
                </c:pt>
                <c:pt idx="1830">
                  <c:v>8.9993095397949219</c:v>
                </c:pt>
                <c:pt idx="1831">
                  <c:v>8.9995765686035156</c:v>
                </c:pt>
                <c:pt idx="1832">
                  <c:v>8.9995574951171875</c:v>
                </c:pt>
                <c:pt idx="1833">
                  <c:v>8.9995040893554688</c:v>
                </c:pt>
                <c:pt idx="1834">
                  <c:v>8.999664306640625</c:v>
                </c:pt>
                <c:pt idx="1835">
                  <c:v>8.9994621276855469</c:v>
                </c:pt>
                <c:pt idx="1836">
                  <c:v>8.999481201171875</c:v>
                </c:pt>
                <c:pt idx="1837">
                  <c:v>8.999664306640625</c:v>
                </c:pt>
                <c:pt idx="1838">
                  <c:v>8.9997406005859375</c:v>
                </c:pt>
                <c:pt idx="1839">
                  <c:v>8.9996910095214844</c:v>
                </c:pt>
                <c:pt idx="1840">
                  <c:v>8.999481201171875</c:v>
                </c:pt>
                <c:pt idx="1841">
                  <c:v>8.9996261596679688</c:v>
                </c:pt>
                <c:pt idx="1842">
                  <c:v>8.9998245239257813</c:v>
                </c:pt>
                <c:pt idx="1843">
                  <c:v>8.9994659423828125</c:v>
                </c:pt>
                <c:pt idx="1844">
                  <c:v>8.9997024536132813</c:v>
                </c:pt>
                <c:pt idx="1845">
                  <c:v>8.9997024536132813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-4.500145435333252</c:v>
                </c:pt>
                <c:pt idx="1878">
                  <c:v>-4.5001931190490723</c:v>
                </c:pt>
                <c:pt idx="1879">
                  <c:v>-4.5001139640808105</c:v>
                </c:pt>
                <c:pt idx="1880">
                  <c:v>-4.500185489654541</c:v>
                </c:pt>
                <c:pt idx="1881">
                  <c:v>-4.5002779960632324</c:v>
                </c:pt>
                <c:pt idx="1882">
                  <c:v>-4.500114917755127</c:v>
                </c:pt>
                <c:pt idx="1883">
                  <c:v>-4.5001659393310547</c:v>
                </c:pt>
                <c:pt idx="1884">
                  <c:v>-4.500213623046875</c:v>
                </c:pt>
                <c:pt idx="1885">
                  <c:v>-4.500241756439209</c:v>
                </c:pt>
                <c:pt idx="1886">
                  <c:v>-4.500218391418457</c:v>
                </c:pt>
                <c:pt idx="1887">
                  <c:v>-4.500150203704834</c:v>
                </c:pt>
                <c:pt idx="1888">
                  <c:v>-4.5001931190490723</c:v>
                </c:pt>
                <c:pt idx="1889">
                  <c:v>-4.5001931190490723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-8.994049072265625</c:v>
                </c:pt>
                <c:pt idx="1982">
                  <c:v>-8.9965057373046875</c:v>
                </c:pt>
                <c:pt idx="1983">
                  <c:v>-8.998748779296875</c:v>
                </c:pt>
                <c:pt idx="1984">
                  <c:v>-8.999359130859375</c:v>
                </c:pt>
                <c:pt idx="1985">
                  <c:v>-8.9994163513183594</c:v>
                </c:pt>
                <c:pt idx="1986">
                  <c:v>-8.9993019104003906</c:v>
                </c:pt>
                <c:pt idx="1987">
                  <c:v>-8.9992332458496094</c:v>
                </c:pt>
                <c:pt idx="1988">
                  <c:v>-8.9992179870605469</c:v>
                </c:pt>
                <c:pt idx="1989">
                  <c:v>-8.9992637634277344</c:v>
                </c:pt>
                <c:pt idx="1990">
                  <c:v>-8.9992752075195313</c:v>
                </c:pt>
                <c:pt idx="1991">
                  <c:v>-8.9991874694824219</c:v>
                </c:pt>
                <c:pt idx="1992">
                  <c:v>-8.9991950988769531</c:v>
                </c:pt>
                <c:pt idx="1993">
                  <c:v>-8.9990463256835938</c:v>
                </c:pt>
                <c:pt idx="1994">
                  <c:v>-8.9988899230957031</c:v>
                </c:pt>
                <c:pt idx="1995">
                  <c:v>-8.9993400573730469</c:v>
                </c:pt>
                <c:pt idx="1996">
                  <c:v>-8.999237060546875</c:v>
                </c:pt>
                <c:pt idx="1997">
                  <c:v>-8.9993972778320313</c:v>
                </c:pt>
                <c:pt idx="1998">
                  <c:v>-8.9993324279785156</c:v>
                </c:pt>
                <c:pt idx="1999">
                  <c:v>-8.9995002746582031</c:v>
                </c:pt>
                <c:pt idx="2000">
                  <c:v>-8.9993209838867188</c:v>
                </c:pt>
                <c:pt idx="2001">
                  <c:v>-8.9993209838867188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8.9940719604492188</c:v>
                </c:pt>
                <c:pt idx="2034">
                  <c:v>8.995849609375</c:v>
                </c:pt>
                <c:pt idx="2035">
                  <c:v>8.9982452392578125</c:v>
                </c:pt>
                <c:pt idx="2036">
                  <c:v>8.9996337890625</c:v>
                </c:pt>
                <c:pt idx="2037">
                  <c:v>8.9997367858886719</c:v>
                </c:pt>
                <c:pt idx="2038">
                  <c:v>8.9997367858886719</c:v>
                </c:pt>
                <c:pt idx="2039">
                  <c:v>8.9998626708984375</c:v>
                </c:pt>
                <c:pt idx="2040">
                  <c:v>8.9998435974121094</c:v>
                </c:pt>
                <c:pt idx="2041">
                  <c:v>8.9996719360351563</c:v>
                </c:pt>
                <c:pt idx="2042">
                  <c:v>8.9998703002929688</c:v>
                </c:pt>
                <c:pt idx="2043">
                  <c:v>8.9997215270996094</c:v>
                </c:pt>
                <c:pt idx="2044">
                  <c:v>9.0000991821289063</c:v>
                </c:pt>
                <c:pt idx="2045">
                  <c:v>8.9998512268066406</c:v>
                </c:pt>
                <c:pt idx="2046">
                  <c:v>8.9997100830078125</c:v>
                </c:pt>
                <c:pt idx="2047">
                  <c:v>8.9996833801269531</c:v>
                </c:pt>
                <c:pt idx="2048">
                  <c:v>8.9996528625488281</c:v>
                </c:pt>
                <c:pt idx="2049">
                  <c:v>8.999755859375</c:v>
                </c:pt>
                <c:pt idx="2050">
                  <c:v>8.9998245239257813</c:v>
                </c:pt>
                <c:pt idx="2051">
                  <c:v>8.9995803833007813</c:v>
                </c:pt>
                <c:pt idx="2052">
                  <c:v>8.9997940063476563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-4.5000810623168945</c:v>
                </c:pt>
                <c:pt idx="2085">
                  <c:v>-4.5001187324523926</c:v>
                </c:pt>
                <c:pt idx="2086">
                  <c:v>-4.5002126693725586</c:v>
                </c:pt>
                <c:pt idx="2087">
                  <c:v>-4.500220775604248</c:v>
                </c:pt>
                <c:pt idx="2088">
                  <c:v>-4.500154972076416</c:v>
                </c:pt>
                <c:pt idx="2089">
                  <c:v>-4.500208854675293</c:v>
                </c:pt>
                <c:pt idx="2090">
                  <c:v>-4.500145435333252</c:v>
                </c:pt>
                <c:pt idx="2091">
                  <c:v>-4.5001978874206543</c:v>
                </c:pt>
                <c:pt idx="2092">
                  <c:v>-4.5002260208129883</c:v>
                </c:pt>
                <c:pt idx="2093">
                  <c:v>-4.500154972076416</c:v>
                </c:pt>
                <c:pt idx="2094">
                  <c:v>-4.500239372253418</c:v>
                </c:pt>
                <c:pt idx="2095">
                  <c:v>-4.500272274017334</c:v>
                </c:pt>
                <c:pt idx="2096">
                  <c:v>-4.500272274017334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-8.9924774169921875</c:v>
                </c:pt>
                <c:pt idx="2189">
                  <c:v>-8.9959335327148438</c:v>
                </c:pt>
                <c:pt idx="2190">
                  <c:v>-8.9983291625976563</c:v>
                </c:pt>
                <c:pt idx="2191">
                  <c:v>-8.9986381530761719</c:v>
                </c:pt>
                <c:pt idx="2192">
                  <c:v>-8.998504638671875</c:v>
                </c:pt>
                <c:pt idx="2193">
                  <c:v>-8.9981689453125</c:v>
                </c:pt>
                <c:pt idx="2194">
                  <c:v>-8.9983711242675781</c:v>
                </c:pt>
                <c:pt idx="2195">
                  <c:v>-8.9988899230957031</c:v>
                </c:pt>
                <c:pt idx="2196">
                  <c:v>-8.9985389709472656</c:v>
                </c:pt>
                <c:pt idx="2197">
                  <c:v>-8.9983901977539063</c:v>
                </c:pt>
                <c:pt idx="2198">
                  <c:v>-8.9985122680664063</c:v>
                </c:pt>
                <c:pt idx="2199">
                  <c:v>-8.998504638671875</c:v>
                </c:pt>
                <c:pt idx="2200">
                  <c:v>-8.9985122680664063</c:v>
                </c:pt>
                <c:pt idx="2201">
                  <c:v>-8.9983787536621094</c:v>
                </c:pt>
                <c:pt idx="2202">
                  <c:v>-8.9984931945800781</c:v>
                </c:pt>
                <c:pt idx="2203">
                  <c:v>-8.9984626770019531</c:v>
                </c:pt>
                <c:pt idx="2204">
                  <c:v>-8.9992561340332031</c:v>
                </c:pt>
                <c:pt idx="2205">
                  <c:v>-8.9991416931152344</c:v>
                </c:pt>
                <c:pt idx="2206">
                  <c:v>-8.9985580444335938</c:v>
                </c:pt>
                <c:pt idx="2207">
                  <c:v>-8.9985885620117188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8.9941291809082031</c:v>
                </c:pt>
                <c:pt idx="2240">
                  <c:v>8.9961051940917969</c:v>
                </c:pt>
                <c:pt idx="2241">
                  <c:v>8.9986343383789063</c:v>
                </c:pt>
                <c:pt idx="2242">
                  <c:v>8.9998435974121094</c:v>
                </c:pt>
                <c:pt idx="2243">
                  <c:v>8.9998054504394531</c:v>
                </c:pt>
                <c:pt idx="2244">
                  <c:v>8.9998817443847656</c:v>
                </c:pt>
                <c:pt idx="2245">
                  <c:v>8.999664306640625</c:v>
                </c:pt>
                <c:pt idx="2246">
                  <c:v>8.9995498657226563</c:v>
                </c:pt>
                <c:pt idx="2247">
                  <c:v>8.9994049072265625</c:v>
                </c:pt>
                <c:pt idx="2248">
                  <c:v>8.9996337890625</c:v>
                </c:pt>
                <c:pt idx="2249">
                  <c:v>8.9999122619628906</c:v>
                </c:pt>
                <c:pt idx="2250">
                  <c:v>8.9995994567871094</c:v>
                </c:pt>
                <c:pt idx="2251">
                  <c:v>8.9997406005859375</c:v>
                </c:pt>
                <c:pt idx="2252">
                  <c:v>9.00006103515625</c:v>
                </c:pt>
                <c:pt idx="2253">
                  <c:v>8.9991798400878906</c:v>
                </c:pt>
                <c:pt idx="2254">
                  <c:v>8.9996528625488281</c:v>
                </c:pt>
                <c:pt idx="2255">
                  <c:v>8.99969482421875</c:v>
                </c:pt>
                <c:pt idx="2256">
                  <c:v>8.9996757507324219</c:v>
                </c:pt>
                <c:pt idx="2257">
                  <c:v>8.9994735717773438</c:v>
                </c:pt>
                <c:pt idx="2258">
                  <c:v>8.9998817443847656</c:v>
                </c:pt>
                <c:pt idx="2259">
                  <c:v>8.9998817443847656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-4.5003414154052734</c:v>
                </c:pt>
                <c:pt idx="2292">
                  <c:v>-4.5004143714904785</c:v>
                </c:pt>
                <c:pt idx="2293">
                  <c:v>-4.5002026557922363</c:v>
                </c:pt>
                <c:pt idx="2294">
                  <c:v>-4.5002989768981934</c:v>
                </c:pt>
                <c:pt idx="2295">
                  <c:v>-4.500187873840332</c:v>
                </c:pt>
                <c:pt idx="2296">
                  <c:v>-4.5002636909484863</c:v>
                </c:pt>
                <c:pt idx="2297">
                  <c:v>-4.5002450942993164</c:v>
                </c:pt>
                <c:pt idx="2298">
                  <c:v>-4.5002479553222656</c:v>
                </c:pt>
                <c:pt idx="2299">
                  <c:v>-4.5002074241638184</c:v>
                </c:pt>
                <c:pt idx="2300">
                  <c:v>-4.5001988410949707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4-4AEC-8BC5-6B29C58D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19280"/>
        <c:axId val="623414240"/>
      </c:scatterChart>
      <c:valAx>
        <c:axId val="53256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559560"/>
        <c:crosses val="autoZero"/>
        <c:crossBetween val="midCat"/>
      </c:valAx>
      <c:valAx>
        <c:axId val="532559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562440"/>
        <c:crosses val="autoZero"/>
        <c:crossBetween val="midCat"/>
      </c:valAx>
      <c:valAx>
        <c:axId val="623414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419280"/>
        <c:crosses val="max"/>
        <c:crossBetween val="midCat"/>
      </c:valAx>
      <c:valAx>
        <c:axId val="62341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414240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Channel_7_1!$E$2:$E$2332</c:f>
              <c:numCache>
                <c:formatCode>General</c:formatCode>
                <c:ptCount val="23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</c:numCache>
            </c:numRef>
          </c:xVal>
          <c:yVal>
            <c:numRef>
              <c:f>Channel_7_1!$H$2:$H$2332</c:f>
              <c:numCache>
                <c:formatCode>General</c:formatCode>
                <c:ptCount val="2331"/>
                <c:pt idx="0">
                  <c:v>0</c:v>
                </c:pt>
                <c:pt idx="1">
                  <c:v>0</c:v>
                </c:pt>
                <c:pt idx="2">
                  <c:v>3.7494789808988571E-2</c:v>
                </c:pt>
                <c:pt idx="3">
                  <c:v>7.4990518391132355E-2</c:v>
                </c:pt>
                <c:pt idx="4">
                  <c:v>0.11249229311943054</c:v>
                </c:pt>
                <c:pt idx="5">
                  <c:v>0.14999434351921082</c:v>
                </c:pt>
                <c:pt idx="6">
                  <c:v>0.18749412894248962</c:v>
                </c:pt>
                <c:pt idx="7">
                  <c:v>0.2249930202960968</c:v>
                </c:pt>
                <c:pt idx="8">
                  <c:v>0.26249316334724426</c:v>
                </c:pt>
                <c:pt idx="9">
                  <c:v>0.29999062418937683</c:v>
                </c:pt>
                <c:pt idx="10">
                  <c:v>0.33749553561210632</c:v>
                </c:pt>
                <c:pt idx="11">
                  <c:v>0.37499290704727173</c:v>
                </c:pt>
                <c:pt idx="12">
                  <c:v>0.41249576210975647</c:v>
                </c:pt>
                <c:pt idx="13">
                  <c:v>0.44999510049819946</c:v>
                </c:pt>
                <c:pt idx="14">
                  <c:v>0.48749271035194397</c:v>
                </c:pt>
                <c:pt idx="15">
                  <c:v>0.52499687671661377</c:v>
                </c:pt>
                <c:pt idx="16">
                  <c:v>0.56249362230300903</c:v>
                </c:pt>
                <c:pt idx="17">
                  <c:v>0.59999221563339233</c:v>
                </c:pt>
                <c:pt idx="18">
                  <c:v>0.63749539852142334</c:v>
                </c:pt>
                <c:pt idx="19">
                  <c:v>0.67499727010726929</c:v>
                </c:pt>
                <c:pt idx="20">
                  <c:v>0.71249407529830933</c:v>
                </c:pt>
                <c:pt idx="21">
                  <c:v>0.74999618530273438</c:v>
                </c:pt>
                <c:pt idx="22">
                  <c:v>0.78749251365661621</c:v>
                </c:pt>
                <c:pt idx="23">
                  <c:v>0.82499682903289795</c:v>
                </c:pt>
                <c:pt idx="24">
                  <c:v>0.86249589920043945</c:v>
                </c:pt>
                <c:pt idx="25">
                  <c:v>0.89999651908874512</c:v>
                </c:pt>
                <c:pt idx="26">
                  <c:v>0.93749737739562988</c:v>
                </c:pt>
                <c:pt idx="27">
                  <c:v>0.97499769926071167</c:v>
                </c:pt>
                <c:pt idx="28">
                  <c:v>1.012500524520874</c:v>
                </c:pt>
                <c:pt idx="29">
                  <c:v>1.0499981641769409</c:v>
                </c:pt>
                <c:pt idx="30">
                  <c:v>1.0874991416931152</c:v>
                </c:pt>
                <c:pt idx="31">
                  <c:v>1.1249992847442627</c:v>
                </c:pt>
                <c:pt idx="32">
                  <c:v>1.1624966859817505</c:v>
                </c:pt>
                <c:pt idx="33">
                  <c:v>1.2000014781951904</c:v>
                </c:pt>
                <c:pt idx="34">
                  <c:v>1.2375016212463379</c:v>
                </c:pt>
                <c:pt idx="35">
                  <c:v>1.2749991416931152</c:v>
                </c:pt>
                <c:pt idx="36">
                  <c:v>1.3125025033950806</c:v>
                </c:pt>
                <c:pt idx="37">
                  <c:v>1.350002646446228</c:v>
                </c:pt>
                <c:pt idx="38">
                  <c:v>1.3874996900558472</c:v>
                </c:pt>
                <c:pt idx="39">
                  <c:v>1.4250022172927856</c:v>
                </c:pt>
                <c:pt idx="40">
                  <c:v>1.4625005722045898</c:v>
                </c:pt>
                <c:pt idx="41">
                  <c:v>1.5000027418136597</c:v>
                </c:pt>
                <c:pt idx="42">
                  <c:v>1.5375009775161743</c:v>
                </c:pt>
                <c:pt idx="43">
                  <c:v>1.5750027894973755</c:v>
                </c:pt>
                <c:pt idx="44">
                  <c:v>1.6124993562698364</c:v>
                </c:pt>
                <c:pt idx="45">
                  <c:v>1.6500036716461182</c:v>
                </c:pt>
                <c:pt idx="46">
                  <c:v>1.6875019073486328</c:v>
                </c:pt>
                <c:pt idx="47">
                  <c:v>1.7250038385391235</c:v>
                </c:pt>
                <c:pt idx="48">
                  <c:v>1.7625042200088501</c:v>
                </c:pt>
                <c:pt idx="49">
                  <c:v>1.8000005483627319</c:v>
                </c:pt>
                <c:pt idx="50">
                  <c:v>1.8375005722045898</c:v>
                </c:pt>
                <c:pt idx="51">
                  <c:v>1.8750060796737671</c:v>
                </c:pt>
                <c:pt idx="52">
                  <c:v>1.9125005006790161</c:v>
                </c:pt>
                <c:pt idx="53">
                  <c:v>1.9500068426132202</c:v>
                </c:pt>
                <c:pt idx="54">
                  <c:v>1.9875048398971558</c:v>
                </c:pt>
                <c:pt idx="55">
                  <c:v>2.0250053405761719</c:v>
                </c:pt>
                <c:pt idx="56">
                  <c:v>2.0625028610229492</c:v>
                </c:pt>
                <c:pt idx="57">
                  <c:v>2.1000030040740967</c:v>
                </c:pt>
                <c:pt idx="58">
                  <c:v>2.1375055313110352</c:v>
                </c:pt>
                <c:pt idx="59">
                  <c:v>2.1750063896179199</c:v>
                </c:pt>
                <c:pt idx="60">
                  <c:v>2.2125091552734375</c:v>
                </c:pt>
                <c:pt idx="61">
                  <c:v>2.2500083446502686</c:v>
                </c:pt>
                <c:pt idx="62">
                  <c:v>2.2875082492828369</c:v>
                </c:pt>
                <c:pt idx="63">
                  <c:v>2.3250091075897217</c:v>
                </c:pt>
                <c:pt idx="64">
                  <c:v>2.3625049591064453</c:v>
                </c:pt>
                <c:pt idx="65">
                  <c:v>2.4000065326690674</c:v>
                </c:pt>
                <c:pt idx="66">
                  <c:v>2.4375066757202148</c:v>
                </c:pt>
                <c:pt idx="67">
                  <c:v>2.4750056266784668</c:v>
                </c:pt>
                <c:pt idx="68">
                  <c:v>2.5125076770782471</c:v>
                </c:pt>
                <c:pt idx="69">
                  <c:v>2.55000901222229</c:v>
                </c:pt>
                <c:pt idx="70">
                  <c:v>2.5875062942504883</c:v>
                </c:pt>
                <c:pt idx="71">
                  <c:v>2.6250100135803223</c:v>
                </c:pt>
                <c:pt idx="72">
                  <c:v>2.6625115871429443</c:v>
                </c:pt>
                <c:pt idx="73">
                  <c:v>2.7000086307525635</c:v>
                </c:pt>
                <c:pt idx="74">
                  <c:v>2.7375087738037109</c:v>
                </c:pt>
                <c:pt idx="75">
                  <c:v>2.7750098705291748</c:v>
                </c:pt>
                <c:pt idx="76">
                  <c:v>2.812507152557373</c:v>
                </c:pt>
                <c:pt idx="77">
                  <c:v>2.8500063419342041</c:v>
                </c:pt>
                <c:pt idx="78">
                  <c:v>2.8875072002410889</c:v>
                </c:pt>
                <c:pt idx="79">
                  <c:v>2.9250078201293945</c:v>
                </c:pt>
                <c:pt idx="80">
                  <c:v>2.9625105857849121</c:v>
                </c:pt>
                <c:pt idx="81">
                  <c:v>3.0000107288360596</c:v>
                </c:pt>
                <c:pt idx="82">
                  <c:v>3.0375118255615234</c:v>
                </c:pt>
                <c:pt idx="83">
                  <c:v>3.0750112533569336</c:v>
                </c:pt>
                <c:pt idx="84">
                  <c:v>3.1125094890594482</c:v>
                </c:pt>
                <c:pt idx="85">
                  <c:v>3.1500089168548584</c:v>
                </c:pt>
                <c:pt idx="86">
                  <c:v>3.1875119209289551</c:v>
                </c:pt>
                <c:pt idx="87">
                  <c:v>3.2250120639801025</c:v>
                </c:pt>
                <c:pt idx="88">
                  <c:v>3.2625153064727783</c:v>
                </c:pt>
                <c:pt idx="89">
                  <c:v>3.300015926361084</c:v>
                </c:pt>
                <c:pt idx="90">
                  <c:v>3.3375139236450195</c:v>
                </c:pt>
                <c:pt idx="91">
                  <c:v>3.3750159740447998</c:v>
                </c:pt>
                <c:pt idx="92">
                  <c:v>3.4125127792358398</c:v>
                </c:pt>
                <c:pt idx="93">
                  <c:v>3.4500172138214111</c:v>
                </c:pt>
                <c:pt idx="94">
                  <c:v>3.4875133037567139</c:v>
                </c:pt>
                <c:pt idx="95">
                  <c:v>3.5250155925750732</c:v>
                </c:pt>
                <c:pt idx="96">
                  <c:v>3.5625157356262207</c:v>
                </c:pt>
                <c:pt idx="97">
                  <c:v>3.60001540184021</c:v>
                </c:pt>
                <c:pt idx="98">
                  <c:v>3.6375176906585693</c:v>
                </c:pt>
                <c:pt idx="99">
                  <c:v>3.6750185489654541</c:v>
                </c:pt>
                <c:pt idx="100">
                  <c:v>3.7125160694122314</c:v>
                </c:pt>
                <c:pt idx="101">
                  <c:v>3.750014066696167</c:v>
                </c:pt>
                <c:pt idx="102">
                  <c:v>3.7875175476074219</c:v>
                </c:pt>
                <c:pt idx="103">
                  <c:v>3.8250141143798828</c:v>
                </c:pt>
                <c:pt idx="104">
                  <c:v>3.8625161647796631</c:v>
                </c:pt>
                <c:pt idx="105">
                  <c:v>3.9000184535980225</c:v>
                </c:pt>
                <c:pt idx="106">
                  <c:v>3.9375159740447998</c:v>
                </c:pt>
                <c:pt idx="107">
                  <c:v>3.9750196933746338</c:v>
                </c:pt>
                <c:pt idx="108">
                  <c:v>4.0125164985656738</c:v>
                </c:pt>
                <c:pt idx="109">
                  <c:v>4.050020694732666</c:v>
                </c:pt>
                <c:pt idx="110">
                  <c:v>4.0875201225280762</c:v>
                </c:pt>
                <c:pt idx="111">
                  <c:v>4.1250181198120117</c:v>
                </c:pt>
                <c:pt idx="112">
                  <c:v>4.1625208854675293</c:v>
                </c:pt>
                <c:pt idx="113">
                  <c:v>4.2000222206115723</c:v>
                </c:pt>
                <c:pt idx="114">
                  <c:v>4.229403018951416</c:v>
                </c:pt>
                <c:pt idx="115">
                  <c:v>4.2644920349121094</c:v>
                </c:pt>
                <c:pt idx="116">
                  <c:v>4.2932939529418945</c:v>
                </c:pt>
                <c:pt idx="117">
                  <c:v>4.3168797492980957</c:v>
                </c:pt>
                <c:pt idx="118">
                  <c:v>4.3360652923583984</c:v>
                </c:pt>
                <c:pt idx="119">
                  <c:v>4.3515887260437012</c:v>
                </c:pt>
                <c:pt idx="120">
                  <c:v>4.3640875816345215</c:v>
                </c:pt>
                <c:pt idx="121">
                  <c:v>4.3741655349731445</c:v>
                </c:pt>
                <c:pt idx="122">
                  <c:v>4.3823246955871582</c:v>
                </c:pt>
                <c:pt idx="123">
                  <c:v>4.3889627456665039</c:v>
                </c:pt>
                <c:pt idx="124">
                  <c:v>4.3943958282470703</c:v>
                </c:pt>
                <c:pt idx="125">
                  <c:v>4.3988709449768066</c:v>
                </c:pt>
                <c:pt idx="126">
                  <c:v>4.4025983810424805</c:v>
                </c:pt>
                <c:pt idx="127">
                  <c:v>4.4057326316833496</c:v>
                </c:pt>
                <c:pt idx="128">
                  <c:v>4.4083995819091797</c:v>
                </c:pt>
                <c:pt idx="129">
                  <c:v>4.4106812477111816</c:v>
                </c:pt>
                <c:pt idx="130">
                  <c:v>4.4126524925231934</c:v>
                </c:pt>
                <c:pt idx="131">
                  <c:v>4.4143695831298828</c:v>
                </c:pt>
                <c:pt idx="132">
                  <c:v>4.4158787727355957</c:v>
                </c:pt>
                <c:pt idx="133">
                  <c:v>4.4172124862670898</c:v>
                </c:pt>
                <c:pt idx="134">
                  <c:v>4.418398380279541</c:v>
                </c:pt>
                <c:pt idx="135">
                  <c:v>4.419468879699707</c:v>
                </c:pt>
                <c:pt idx="136">
                  <c:v>4.4204287528991699</c:v>
                </c:pt>
                <c:pt idx="137">
                  <c:v>4.4213094711303711</c:v>
                </c:pt>
                <c:pt idx="138">
                  <c:v>4.4221024513244629</c:v>
                </c:pt>
                <c:pt idx="139">
                  <c:v>4.4228296279907227</c:v>
                </c:pt>
                <c:pt idx="140">
                  <c:v>4.4235048294067383</c:v>
                </c:pt>
                <c:pt idx="141">
                  <c:v>4.4241256713867188</c:v>
                </c:pt>
                <c:pt idx="142">
                  <c:v>4.424710750579834</c:v>
                </c:pt>
                <c:pt idx="143">
                  <c:v>4.4252557754516602</c:v>
                </c:pt>
                <c:pt idx="144">
                  <c:v>4.4257612228393555</c:v>
                </c:pt>
                <c:pt idx="145">
                  <c:v>4.4262275695800781</c:v>
                </c:pt>
                <c:pt idx="146">
                  <c:v>4.4266691207885742</c:v>
                </c:pt>
                <c:pt idx="147">
                  <c:v>4.4270148277282715</c:v>
                </c:pt>
                <c:pt idx="148">
                  <c:v>4.4270148277282715</c:v>
                </c:pt>
                <c:pt idx="149">
                  <c:v>4.4270148277282715</c:v>
                </c:pt>
                <c:pt idx="150">
                  <c:v>4.4270148277282715</c:v>
                </c:pt>
                <c:pt idx="151">
                  <c:v>4.4270148277282715</c:v>
                </c:pt>
                <c:pt idx="152">
                  <c:v>4.4270148277282715</c:v>
                </c:pt>
                <c:pt idx="153">
                  <c:v>4.4270148277282715</c:v>
                </c:pt>
                <c:pt idx="154">
                  <c:v>4.4270148277282715</c:v>
                </c:pt>
                <c:pt idx="155">
                  <c:v>4.4270148277282715</c:v>
                </c:pt>
                <c:pt idx="156">
                  <c:v>4.4270148277282715</c:v>
                </c:pt>
                <c:pt idx="157">
                  <c:v>4.4270148277282715</c:v>
                </c:pt>
                <c:pt idx="158">
                  <c:v>4.4270148277282715</c:v>
                </c:pt>
                <c:pt idx="159">
                  <c:v>4.4270148277282715</c:v>
                </c:pt>
                <c:pt idx="160">
                  <c:v>4.4270148277282715</c:v>
                </c:pt>
                <c:pt idx="161">
                  <c:v>4.4270148277282715</c:v>
                </c:pt>
                <c:pt idx="162">
                  <c:v>4.4270148277282715</c:v>
                </c:pt>
                <c:pt idx="163">
                  <c:v>4.4270148277282715</c:v>
                </c:pt>
                <c:pt idx="164">
                  <c:v>4.4270148277282715</c:v>
                </c:pt>
                <c:pt idx="165">
                  <c:v>4.4270148277282715</c:v>
                </c:pt>
                <c:pt idx="166">
                  <c:v>4.4270148277282715</c:v>
                </c:pt>
                <c:pt idx="167">
                  <c:v>4.4270148277282715</c:v>
                </c:pt>
                <c:pt idx="168">
                  <c:v>4.4270148277282715</c:v>
                </c:pt>
                <c:pt idx="169">
                  <c:v>4.4270148277282715</c:v>
                </c:pt>
                <c:pt idx="170">
                  <c:v>4.4270148277282715</c:v>
                </c:pt>
                <c:pt idx="171">
                  <c:v>4.4270148277282715</c:v>
                </c:pt>
                <c:pt idx="172">
                  <c:v>4.4270148277282715</c:v>
                </c:pt>
                <c:pt idx="173">
                  <c:v>4.4270148277282715</c:v>
                </c:pt>
                <c:pt idx="174">
                  <c:v>4.4270148277282715</c:v>
                </c:pt>
                <c:pt idx="175">
                  <c:v>4.4270148277282715</c:v>
                </c:pt>
                <c:pt idx="176">
                  <c:v>4.4270148277282715</c:v>
                </c:pt>
                <c:pt idx="177">
                  <c:v>4.4270148277282715</c:v>
                </c:pt>
                <c:pt idx="178">
                  <c:v>4.4270148277282715</c:v>
                </c:pt>
                <c:pt idx="179">
                  <c:v>4.4270148277282715</c:v>
                </c:pt>
                <c:pt idx="180">
                  <c:v>4.4270148277282715</c:v>
                </c:pt>
                <c:pt idx="181">
                  <c:v>4.4270148277282715</c:v>
                </c:pt>
                <c:pt idx="182">
                  <c:v>4.4270148277282715</c:v>
                </c:pt>
                <c:pt idx="183">
                  <c:v>4.4270148277282715</c:v>
                </c:pt>
                <c:pt idx="184">
                  <c:v>4.4270148277282715</c:v>
                </c:pt>
                <c:pt idx="185">
                  <c:v>4.4270148277282715</c:v>
                </c:pt>
                <c:pt idx="186">
                  <c:v>4.4270148277282715</c:v>
                </c:pt>
                <c:pt idx="187">
                  <c:v>4.4270148277282715</c:v>
                </c:pt>
                <c:pt idx="188">
                  <c:v>4.4270148277282715</c:v>
                </c:pt>
                <c:pt idx="189">
                  <c:v>4.4270148277282715</c:v>
                </c:pt>
                <c:pt idx="190">
                  <c:v>4.4270148277282715</c:v>
                </c:pt>
                <c:pt idx="191">
                  <c:v>4.4270148277282715</c:v>
                </c:pt>
                <c:pt idx="192">
                  <c:v>4.4270148277282715</c:v>
                </c:pt>
                <c:pt idx="193">
                  <c:v>4.4270148277282715</c:v>
                </c:pt>
                <c:pt idx="194">
                  <c:v>4.4270148277282715</c:v>
                </c:pt>
                <c:pt idx="195">
                  <c:v>4.4270148277282715</c:v>
                </c:pt>
                <c:pt idx="196">
                  <c:v>4.4270148277282715</c:v>
                </c:pt>
                <c:pt idx="197">
                  <c:v>4.4270148277282715</c:v>
                </c:pt>
                <c:pt idx="198">
                  <c:v>4.4270148277282715</c:v>
                </c:pt>
                <c:pt idx="199">
                  <c:v>4.4270148277282715</c:v>
                </c:pt>
                <c:pt idx="200">
                  <c:v>4.4270148277282715</c:v>
                </c:pt>
                <c:pt idx="201">
                  <c:v>4.4270148277282715</c:v>
                </c:pt>
                <c:pt idx="202">
                  <c:v>4.4270148277282715</c:v>
                </c:pt>
                <c:pt idx="203">
                  <c:v>4.4270148277282715</c:v>
                </c:pt>
                <c:pt idx="204">
                  <c:v>4.4270148277282715</c:v>
                </c:pt>
                <c:pt idx="205">
                  <c:v>4.4270148277282715</c:v>
                </c:pt>
                <c:pt idx="206">
                  <c:v>4.4270148277282715</c:v>
                </c:pt>
                <c:pt idx="207">
                  <c:v>4.4270148277282715</c:v>
                </c:pt>
                <c:pt idx="208">
                  <c:v>4.4270148277282715</c:v>
                </c:pt>
                <c:pt idx="209">
                  <c:v>4.4270148277282715</c:v>
                </c:pt>
                <c:pt idx="210">
                  <c:v>4.4270148277282715</c:v>
                </c:pt>
                <c:pt idx="211">
                  <c:v>4.4270148277282715</c:v>
                </c:pt>
                <c:pt idx="212">
                  <c:v>4.4270148277282715</c:v>
                </c:pt>
                <c:pt idx="213">
                  <c:v>4.4270148277282715</c:v>
                </c:pt>
                <c:pt idx="214">
                  <c:v>4.4270148277282715</c:v>
                </c:pt>
                <c:pt idx="215">
                  <c:v>4.4270148277282715</c:v>
                </c:pt>
                <c:pt idx="216">
                  <c:v>4.4270148277282715</c:v>
                </c:pt>
                <c:pt idx="217">
                  <c:v>4.4270148277282715</c:v>
                </c:pt>
                <c:pt idx="218">
                  <c:v>4.4270148277282715</c:v>
                </c:pt>
                <c:pt idx="219">
                  <c:v>4.4270148277282715</c:v>
                </c:pt>
                <c:pt idx="220">
                  <c:v>4.4270148277282715</c:v>
                </c:pt>
                <c:pt idx="221">
                  <c:v>4.4270148277282715</c:v>
                </c:pt>
                <c:pt idx="222">
                  <c:v>4.4270148277282715</c:v>
                </c:pt>
                <c:pt idx="223">
                  <c:v>4.4270148277282715</c:v>
                </c:pt>
                <c:pt idx="224">
                  <c:v>4.4270148277282715</c:v>
                </c:pt>
                <c:pt idx="225">
                  <c:v>4.4270148277282715</c:v>
                </c:pt>
                <c:pt idx="226">
                  <c:v>4.4270148277282715</c:v>
                </c:pt>
                <c:pt idx="227">
                  <c:v>4.4270148277282715</c:v>
                </c:pt>
                <c:pt idx="228">
                  <c:v>4.4270148277282715</c:v>
                </c:pt>
                <c:pt idx="229">
                  <c:v>4.4270148277282715</c:v>
                </c:pt>
                <c:pt idx="230">
                  <c:v>4.4270148277282715</c:v>
                </c:pt>
                <c:pt idx="231">
                  <c:v>4.4270148277282715</c:v>
                </c:pt>
                <c:pt idx="232">
                  <c:v>4.4270148277282715</c:v>
                </c:pt>
                <c:pt idx="233">
                  <c:v>4.4270148277282715</c:v>
                </c:pt>
                <c:pt idx="234">
                  <c:v>4.4270148277282715</c:v>
                </c:pt>
                <c:pt idx="235">
                  <c:v>4.4270148277282715</c:v>
                </c:pt>
                <c:pt idx="236">
                  <c:v>4.4270148277282715</c:v>
                </c:pt>
                <c:pt idx="237">
                  <c:v>4.4270148277282715</c:v>
                </c:pt>
                <c:pt idx="238">
                  <c:v>4.4270148277282715</c:v>
                </c:pt>
                <c:pt idx="239">
                  <c:v>4.4270148277282715</c:v>
                </c:pt>
                <c:pt idx="240">
                  <c:v>4.4270148277282715</c:v>
                </c:pt>
                <c:pt idx="241">
                  <c:v>4.4270148277282715</c:v>
                </c:pt>
                <c:pt idx="242">
                  <c:v>4.4270148277282715</c:v>
                </c:pt>
                <c:pt idx="243">
                  <c:v>4.4270148277282715</c:v>
                </c:pt>
                <c:pt idx="244">
                  <c:v>4.4270148277282715</c:v>
                </c:pt>
                <c:pt idx="245">
                  <c:v>4.4270148277282715</c:v>
                </c:pt>
                <c:pt idx="246">
                  <c:v>4.4270148277282715</c:v>
                </c:pt>
                <c:pt idx="247">
                  <c:v>4.4270148277282715</c:v>
                </c:pt>
                <c:pt idx="248">
                  <c:v>4.4270148277282715</c:v>
                </c:pt>
                <c:pt idx="249">
                  <c:v>4.4270148277282715</c:v>
                </c:pt>
                <c:pt idx="250">
                  <c:v>4.4270148277282715</c:v>
                </c:pt>
                <c:pt idx="251">
                  <c:v>4.4270148277282715</c:v>
                </c:pt>
                <c:pt idx="252">
                  <c:v>4.4270148277282715</c:v>
                </c:pt>
                <c:pt idx="253">
                  <c:v>4.4270148277282715</c:v>
                </c:pt>
                <c:pt idx="254">
                  <c:v>4.4270148277282715</c:v>
                </c:pt>
                <c:pt idx="255">
                  <c:v>4.4270148277282715</c:v>
                </c:pt>
                <c:pt idx="256">
                  <c:v>4.4270148277282715</c:v>
                </c:pt>
                <c:pt idx="257">
                  <c:v>4.4270148277282715</c:v>
                </c:pt>
                <c:pt idx="258">
                  <c:v>4.4270148277282715</c:v>
                </c:pt>
                <c:pt idx="259">
                  <c:v>4.4270148277282715</c:v>
                </c:pt>
                <c:pt idx="260">
                  <c:v>4.4270148277282715</c:v>
                </c:pt>
                <c:pt idx="261">
                  <c:v>4.4270148277282715</c:v>
                </c:pt>
                <c:pt idx="262">
                  <c:v>4.4270148277282715</c:v>
                </c:pt>
                <c:pt idx="263">
                  <c:v>4.4270148277282715</c:v>
                </c:pt>
                <c:pt idx="264">
                  <c:v>4.4270148277282715</c:v>
                </c:pt>
                <c:pt idx="265">
                  <c:v>4.4270148277282715</c:v>
                </c:pt>
                <c:pt idx="266">
                  <c:v>4.4270148277282715</c:v>
                </c:pt>
                <c:pt idx="267">
                  <c:v>4.4270148277282715</c:v>
                </c:pt>
                <c:pt idx="268">
                  <c:v>4.4270148277282715</c:v>
                </c:pt>
                <c:pt idx="269">
                  <c:v>4.4270148277282715</c:v>
                </c:pt>
                <c:pt idx="270">
                  <c:v>4.4270148277282715</c:v>
                </c:pt>
                <c:pt idx="271">
                  <c:v>4.4270148277282715</c:v>
                </c:pt>
                <c:pt idx="272">
                  <c:v>4.4270148277282715</c:v>
                </c:pt>
                <c:pt idx="273">
                  <c:v>4.4270148277282715</c:v>
                </c:pt>
                <c:pt idx="274">
                  <c:v>4.4270148277282715</c:v>
                </c:pt>
                <c:pt idx="275">
                  <c:v>4.4270148277282715</c:v>
                </c:pt>
                <c:pt idx="276">
                  <c:v>4.4270148277282715</c:v>
                </c:pt>
                <c:pt idx="277">
                  <c:v>4.4270148277282715</c:v>
                </c:pt>
                <c:pt idx="278">
                  <c:v>4.4270148277282715</c:v>
                </c:pt>
                <c:pt idx="279">
                  <c:v>4.4270148277282715</c:v>
                </c:pt>
                <c:pt idx="280">
                  <c:v>4.4270148277282715</c:v>
                </c:pt>
                <c:pt idx="281">
                  <c:v>4.4270148277282715</c:v>
                </c:pt>
                <c:pt idx="282">
                  <c:v>4.4270148277282715</c:v>
                </c:pt>
                <c:pt idx="283">
                  <c:v>4.4270148277282715</c:v>
                </c:pt>
                <c:pt idx="284">
                  <c:v>4.4270148277282715</c:v>
                </c:pt>
                <c:pt idx="285">
                  <c:v>4.4270148277282715</c:v>
                </c:pt>
                <c:pt idx="286">
                  <c:v>4.4270148277282715</c:v>
                </c:pt>
                <c:pt idx="287">
                  <c:v>4.4270148277282715</c:v>
                </c:pt>
                <c:pt idx="288">
                  <c:v>4.4270148277282715</c:v>
                </c:pt>
                <c:pt idx="289">
                  <c:v>4.4270148277282715</c:v>
                </c:pt>
                <c:pt idx="290">
                  <c:v>4.4270148277282715</c:v>
                </c:pt>
                <c:pt idx="291">
                  <c:v>4.4270148277282715</c:v>
                </c:pt>
                <c:pt idx="292">
                  <c:v>4.4270148277282715</c:v>
                </c:pt>
                <c:pt idx="293">
                  <c:v>4.4270148277282715</c:v>
                </c:pt>
                <c:pt idx="294">
                  <c:v>4.4270148277282715</c:v>
                </c:pt>
                <c:pt idx="295">
                  <c:v>4.4270148277282715</c:v>
                </c:pt>
                <c:pt idx="296">
                  <c:v>4.4270148277282715</c:v>
                </c:pt>
                <c:pt idx="297">
                  <c:v>4.4270148277282715</c:v>
                </c:pt>
                <c:pt idx="298">
                  <c:v>4.4270148277282715</c:v>
                </c:pt>
                <c:pt idx="299">
                  <c:v>4.4270148277282715</c:v>
                </c:pt>
                <c:pt idx="300">
                  <c:v>4.4270148277282715</c:v>
                </c:pt>
                <c:pt idx="301">
                  <c:v>4.4270148277282715</c:v>
                </c:pt>
                <c:pt idx="302">
                  <c:v>4.4270148277282715</c:v>
                </c:pt>
                <c:pt idx="303">
                  <c:v>4.4270148277282715</c:v>
                </c:pt>
                <c:pt idx="304">
                  <c:v>4.4270148277282715</c:v>
                </c:pt>
                <c:pt idx="305">
                  <c:v>4.4270148277282715</c:v>
                </c:pt>
                <c:pt idx="306">
                  <c:v>4.4270148277282715</c:v>
                </c:pt>
                <c:pt idx="307">
                  <c:v>4.4270148277282715</c:v>
                </c:pt>
                <c:pt idx="308">
                  <c:v>4.4270148277282715</c:v>
                </c:pt>
                <c:pt idx="309">
                  <c:v>4.4270148277282715</c:v>
                </c:pt>
                <c:pt idx="310">
                  <c:v>4.4270148277282715</c:v>
                </c:pt>
                <c:pt idx="311">
                  <c:v>4.4270148277282715</c:v>
                </c:pt>
                <c:pt idx="312">
                  <c:v>4.4270148277282715</c:v>
                </c:pt>
                <c:pt idx="313">
                  <c:v>4.4270148277282715</c:v>
                </c:pt>
                <c:pt idx="314">
                  <c:v>4.4270148277282715</c:v>
                </c:pt>
                <c:pt idx="315">
                  <c:v>4.4270148277282715</c:v>
                </c:pt>
                <c:pt idx="316">
                  <c:v>4.4270148277282715</c:v>
                </c:pt>
                <c:pt idx="317">
                  <c:v>4.4270148277282715</c:v>
                </c:pt>
                <c:pt idx="318">
                  <c:v>4.4270148277282715</c:v>
                </c:pt>
                <c:pt idx="319">
                  <c:v>4.4270148277282715</c:v>
                </c:pt>
                <c:pt idx="320">
                  <c:v>4.4270148277282715</c:v>
                </c:pt>
                <c:pt idx="321">
                  <c:v>4.4270148277282715</c:v>
                </c:pt>
                <c:pt idx="322">
                  <c:v>4.4270148277282715</c:v>
                </c:pt>
                <c:pt idx="323">
                  <c:v>4.4270148277282715</c:v>
                </c:pt>
                <c:pt idx="324">
                  <c:v>4.4270148277282715</c:v>
                </c:pt>
                <c:pt idx="325">
                  <c:v>4.4270148277282715</c:v>
                </c:pt>
                <c:pt idx="326">
                  <c:v>4.4270148277282715</c:v>
                </c:pt>
                <c:pt idx="327">
                  <c:v>4.4270148277282715</c:v>
                </c:pt>
                <c:pt idx="328">
                  <c:v>4.4270148277282715</c:v>
                </c:pt>
                <c:pt idx="329">
                  <c:v>4.4270148277282715</c:v>
                </c:pt>
                <c:pt idx="330">
                  <c:v>4.4270148277282715</c:v>
                </c:pt>
                <c:pt idx="331">
                  <c:v>4.4270148277282715</c:v>
                </c:pt>
                <c:pt idx="332">
                  <c:v>4.4270148277282715</c:v>
                </c:pt>
                <c:pt idx="333">
                  <c:v>4.4270148277282715</c:v>
                </c:pt>
                <c:pt idx="334">
                  <c:v>4.4270148277282715</c:v>
                </c:pt>
                <c:pt idx="335">
                  <c:v>4.4270148277282715</c:v>
                </c:pt>
                <c:pt idx="336">
                  <c:v>4.4270148277282715</c:v>
                </c:pt>
                <c:pt idx="337">
                  <c:v>4.4270148277282715</c:v>
                </c:pt>
                <c:pt idx="338">
                  <c:v>4.4270148277282715</c:v>
                </c:pt>
                <c:pt idx="339">
                  <c:v>4.4270148277282715</c:v>
                </c:pt>
                <c:pt idx="340">
                  <c:v>4.4270148277282715</c:v>
                </c:pt>
                <c:pt idx="341">
                  <c:v>4.4270148277282715</c:v>
                </c:pt>
                <c:pt idx="342">
                  <c:v>4.4270148277282715</c:v>
                </c:pt>
                <c:pt idx="343">
                  <c:v>4.4270148277282715</c:v>
                </c:pt>
                <c:pt idx="344">
                  <c:v>4.4270148277282715</c:v>
                </c:pt>
                <c:pt idx="345">
                  <c:v>4.4270148277282715</c:v>
                </c:pt>
                <c:pt idx="346">
                  <c:v>4.4270148277282715</c:v>
                </c:pt>
                <c:pt idx="347">
                  <c:v>4.4270148277282715</c:v>
                </c:pt>
                <c:pt idx="348">
                  <c:v>4.4270148277282715</c:v>
                </c:pt>
                <c:pt idx="349">
                  <c:v>4.4270148277282715</c:v>
                </c:pt>
                <c:pt idx="350">
                  <c:v>4.4270148277282715</c:v>
                </c:pt>
                <c:pt idx="351">
                  <c:v>4.4270148277282715</c:v>
                </c:pt>
                <c:pt idx="352">
                  <c:v>4.4270148277282715</c:v>
                </c:pt>
                <c:pt idx="353">
                  <c:v>4.4270148277282715</c:v>
                </c:pt>
                <c:pt idx="354">
                  <c:v>4.4270148277282715</c:v>
                </c:pt>
                <c:pt idx="355">
                  <c:v>4.4270148277282715</c:v>
                </c:pt>
                <c:pt idx="356">
                  <c:v>4.4270148277282715</c:v>
                </c:pt>
                <c:pt idx="357">
                  <c:v>4.4270148277282715</c:v>
                </c:pt>
                <c:pt idx="358">
                  <c:v>4.4270148277282715</c:v>
                </c:pt>
                <c:pt idx="359">
                  <c:v>4.4270148277282715</c:v>
                </c:pt>
                <c:pt idx="360">
                  <c:v>4.4270148277282715</c:v>
                </c:pt>
                <c:pt idx="361">
                  <c:v>4.4270148277282715</c:v>
                </c:pt>
                <c:pt idx="362">
                  <c:v>4.4270148277282715</c:v>
                </c:pt>
                <c:pt idx="363">
                  <c:v>4.4270148277282715</c:v>
                </c:pt>
                <c:pt idx="364">
                  <c:v>4.4270148277282715</c:v>
                </c:pt>
                <c:pt idx="365">
                  <c:v>4.4270148277282715</c:v>
                </c:pt>
                <c:pt idx="366">
                  <c:v>4.4270148277282715</c:v>
                </c:pt>
                <c:pt idx="367">
                  <c:v>4.4270148277282715</c:v>
                </c:pt>
                <c:pt idx="368">
                  <c:v>4.4270148277282715</c:v>
                </c:pt>
                <c:pt idx="369">
                  <c:v>4.4270148277282715</c:v>
                </c:pt>
                <c:pt idx="370">
                  <c:v>4.4270148277282715</c:v>
                </c:pt>
                <c:pt idx="371">
                  <c:v>4.4270148277282715</c:v>
                </c:pt>
                <c:pt idx="372">
                  <c:v>4.4270148277282715</c:v>
                </c:pt>
                <c:pt idx="373">
                  <c:v>4.4270148277282715</c:v>
                </c:pt>
                <c:pt idx="374">
                  <c:v>4.4270148277282715</c:v>
                </c:pt>
                <c:pt idx="375">
                  <c:v>4.4270148277282715</c:v>
                </c:pt>
                <c:pt idx="376">
                  <c:v>4.4270148277282715</c:v>
                </c:pt>
                <c:pt idx="377">
                  <c:v>4.4270148277282715</c:v>
                </c:pt>
                <c:pt idx="378">
                  <c:v>4.4270148277282715</c:v>
                </c:pt>
                <c:pt idx="379">
                  <c:v>4.4270148277282715</c:v>
                </c:pt>
                <c:pt idx="380">
                  <c:v>4.4270148277282715</c:v>
                </c:pt>
                <c:pt idx="381">
                  <c:v>4.4282660484313965</c:v>
                </c:pt>
                <c:pt idx="382">
                  <c:v>4.4295165196146078</c:v>
                </c:pt>
                <c:pt idx="383">
                  <c:v>4.4307632446289063</c:v>
                </c:pt>
                <c:pt idx="384">
                  <c:v>4.4320111137962703</c:v>
                </c:pt>
                <c:pt idx="385">
                  <c:v>4.4332647323608398</c:v>
                </c:pt>
                <c:pt idx="386">
                  <c:v>4.4345128651303227</c:v>
                </c:pt>
                <c:pt idx="387">
                  <c:v>4.435760498046875</c:v>
                </c:pt>
                <c:pt idx="388">
                  <c:v>4.437014593969919</c:v>
                </c:pt>
                <c:pt idx="389">
                  <c:v>4.438262939453125</c:v>
                </c:pt>
                <c:pt idx="390">
                  <c:v>4.4395099577369059</c:v>
                </c:pt>
                <c:pt idx="391">
                  <c:v>4.4407634735107422</c:v>
                </c:pt>
                <c:pt idx="392">
                  <c:v>4.4420118447966299</c:v>
                </c:pt>
                <c:pt idx="393">
                  <c:v>4.4432597160339355</c:v>
                </c:pt>
                <c:pt idx="394">
                  <c:v>4.4445134366785251</c:v>
                </c:pt>
                <c:pt idx="395">
                  <c:v>4.4457621574401855</c:v>
                </c:pt>
                <c:pt idx="396">
                  <c:v>4.4470121189228538</c:v>
                </c:pt>
                <c:pt idx="397">
                  <c:v>4.4482598304748535</c:v>
                </c:pt>
                <c:pt idx="398">
                  <c:v>4.4495139380274233</c:v>
                </c:pt>
                <c:pt idx="399">
                  <c:v>4.4507617950439453</c:v>
                </c:pt>
                <c:pt idx="400">
                  <c:v>4.4520042233722075</c:v>
                </c:pt>
                <c:pt idx="401">
                  <c:v>4.4520092010498047</c:v>
                </c:pt>
                <c:pt idx="402">
                  <c:v>4.4520244598388672</c:v>
                </c:pt>
                <c:pt idx="403">
                  <c:v>4.4520244598388672</c:v>
                </c:pt>
                <c:pt idx="404">
                  <c:v>4.4520244598388672</c:v>
                </c:pt>
                <c:pt idx="405">
                  <c:v>4.4520244598388672</c:v>
                </c:pt>
                <c:pt idx="406">
                  <c:v>4.4520244598388672</c:v>
                </c:pt>
                <c:pt idx="407">
                  <c:v>4.4520244598388672</c:v>
                </c:pt>
                <c:pt idx="408">
                  <c:v>4.4520244598388672</c:v>
                </c:pt>
                <c:pt idx="409">
                  <c:v>4.4520244598388672</c:v>
                </c:pt>
                <c:pt idx="410">
                  <c:v>4.4520244598388672</c:v>
                </c:pt>
                <c:pt idx="411">
                  <c:v>4.4520244598388672</c:v>
                </c:pt>
                <c:pt idx="412">
                  <c:v>4.4520244598388672</c:v>
                </c:pt>
                <c:pt idx="413">
                  <c:v>4.4520244598388672</c:v>
                </c:pt>
                <c:pt idx="414">
                  <c:v>4.4520244598388672</c:v>
                </c:pt>
                <c:pt idx="415">
                  <c:v>4.4520244598388672</c:v>
                </c:pt>
                <c:pt idx="416">
                  <c:v>4.4520244598388672</c:v>
                </c:pt>
                <c:pt idx="417">
                  <c:v>4.4520244598388672</c:v>
                </c:pt>
                <c:pt idx="418">
                  <c:v>4.4520244598388672</c:v>
                </c:pt>
                <c:pt idx="419">
                  <c:v>4.4520244598388672</c:v>
                </c:pt>
                <c:pt idx="420">
                  <c:v>4.4520244598388672</c:v>
                </c:pt>
                <c:pt idx="421">
                  <c:v>4.4520244598388672</c:v>
                </c:pt>
                <c:pt idx="422">
                  <c:v>4.4520244598388672</c:v>
                </c:pt>
                <c:pt idx="423">
                  <c:v>4.4520244598388672</c:v>
                </c:pt>
                <c:pt idx="424">
                  <c:v>4.4520244598388672</c:v>
                </c:pt>
                <c:pt idx="425">
                  <c:v>4.4520244598388672</c:v>
                </c:pt>
                <c:pt idx="426">
                  <c:v>4.4520244598388672</c:v>
                </c:pt>
                <c:pt idx="427">
                  <c:v>4.4520244598388672</c:v>
                </c:pt>
                <c:pt idx="428">
                  <c:v>4.4520244598388672</c:v>
                </c:pt>
                <c:pt idx="429">
                  <c:v>4.4520244598388672</c:v>
                </c:pt>
                <c:pt idx="430">
                  <c:v>4.4520244598388672</c:v>
                </c:pt>
                <c:pt idx="431">
                  <c:v>4.4520244598388672</c:v>
                </c:pt>
                <c:pt idx="432">
                  <c:v>4.4520244598388672</c:v>
                </c:pt>
                <c:pt idx="433">
                  <c:v>4.4520244598388672</c:v>
                </c:pt>
                <c:pt idx="434">
                  <c:v>4.4520244598388672</c:v>
                </c:pt>
                <c:pt idx="435">
                  <c:v>4.4520244598388672</c:v>
                </c:pt>
                <c:pt idx="436">
                  <c:v>4.4520244598388672</c:v>
                </c:pt>
                <c:pt idx="437">
                  <c:v>4.4520244598388672</c:v>
                </c:pt>
                <c:pt idx="438">
                  <c:v>4.4520244598388672</c:v>
                </c:pt>
                <c:pt idx="439">
                  <c:v>4.4520244598388672</c:v>
                </c:pt>
                <c:pt idx="440">
                  <c:v>4.4520244598388672</c:v>
                </c:pt>
                <c:pt idx="441">
                  <c:v>4.4520244598388672</c:v>
                </c:pt>
                <c:pt idx="442">
                  <c:v>4.4520244598388672</c:v>
                </c:pt>
                <c:pt idx="443">
                  <c:v>4.4520244598388672</c:v>
                </c:pt>
                <c:pt idx="444">
                  <c:v>4.4520244598388672</c:v>
                </c:pt>
                <c:pt idx="445">
                  <c:v>4.4520244598388672</c:v>
                </c:pt>
                <c:pt idx="446">
                  <c:v>4.4520244598388672</c:v>
                </c:pt>
                <c:pt idx="447">
                  <c:v>4.4520244598388672</c:v>
                </c:pt>
                <c:pt idx="448">
                  <c:v>4.4520244598388672</c:v>
                </c:pt>
                <c:pt idx="449">
                  <c:v>4.4520244598388672</c:v>
                </c:pt>
                <c:pt idx="450">
                  <c:v>4.4520244598388672</c:v>
                </c:pt>
                <c:pt idx="451">
                  <c:v>4.4520244598388672</c:v>
                </c:pt>
                <c:pt idx="452">
                  <c:v>4.4520244598388672</c:v>
                </c:pt>
                <c:pt idx="453">
                  <c:v>4.4520244598388672</c:v>
                </c:pt>
                <c:pt idx="454">
                  <c:v>4.4520244598388672</c:v>
                </c:pt>
                <c:pt idx="455">
                  <c:v>4.4520244598388672</c:v>
                </c:pt>
                <c:pt idx="456">
                  <c:v>4.4520244598388672</c:v>
                </c:pt>
                <c:pt idx="457">
                  <c:v>4.4520244598388672</c:v>
                </c:pt>
                <c:pt idx="458">
                  <c:v>4.4520244598388672</c:v>
                </c:pt>
                <c:pt idx="459">
                  <c:v>4.4520244598388672</c:v>
                </c:pt>
                <c:pt idx="460">
                  <c:v>4.4520244598388672</c:v>
                </c:pt>
                <c:pt idx="461">
                  <c:v>4.4520244598388672</c:v>
                </c:pt>
                <c:pt idx="462">
                  <c:v>4.4520244598388672</c:v>
                </c:pt>
                <c:pt idx="463">
                  <c:v>4.4520244598388672</c:v>
                </c:pt>
                <c:pt idx="464">
                  <c:v>4.4520244598388672</c:v>
                </c:pt>
                <c:pt idx="465">
                  <c:v>4.4520244598388672</c:v>
                </c:pt>
                <c:pt idx="466">
                  <c:v>4.4520244598388672</c:v>
                </c:pt>
                <c:pt idx="467">
                  <c:v>4.4520244598388672</c:v>
                </c:pt>
                <c:pt idx="468">
                  <c:v>4.4520244598388672</c:v>
                </c:pt>
                <c:pt idx="469">
                  <c:v>4.4520244598388672</c:v>
                </c:pt>
                <c:pt idx="470">
                  <c:v>4.4520244598388672</c:v>
                </c:pt>
                <c:pt idx="471">
                  <c:v>4.4520244598388672</c:v>
                </c:pt>
                <c:pt idx="472">
                  <c:v>4.4520244598388672</c:v>
                </c:pt>
                <c:pt idx="473">
                  <c:v>4.4520244598388672</c:v>
                </c:pt>
                <c:pt idx="474">
                  <c:v>4.4520244598388672</c:v>
                </c:pt>
                <c:pt idx="475">
                  <c:v>4.4520244598388672</c:v>
                </c:pt>
                <c:pt idx="476">
                  <c:v>4.4520244598388672</c:v>
                </c:pt>
                <c:pt idx="477">
                  <c:v>4.4520244598388672</c:v>
                </c:pt>
                <c:pt idx="478">
                  <c:v>4.4520244598388672</c:v>
                </c:pt>
                <c:pt idx="479">
                  <c:v>4.4520244598388672</c:v>
                </c:pt>
                <c:pt idx="480">
                  <c:v>4.4520244598388672</c:v>
                </c:pt>
                <c:pt idx="481">
                  <c:v>4.4520244598388672</c:v>
                </c:pt>
                <c:pt idx="482">
                  <c:v>4.4520244598388672</c:v>
                </c:pt>
                <c:pt idx="483">
                  <c:v>4.4520244598388672</c:v>
                </c:pt>
                <c:pt idx="484">
                  <c:v>4.4520244598388672</c:v>
                </c:pt>
                <c:pt idx="485">
                  <c:v>4.4520244598388672</c:v>
                </c:pt>
                <c:pt idx="486">
                  <c:v>4.4520244598388672</c:v>
                </c:pt>
                <c:pt idx="487">
                  <c:v>4.4520244598388672</c:v>
                </c:pt>
                <c:pt idx="488">
                  <c:v>4.4520244598388672</c:v>
                </c:pt>
                <c:pt idx="489">
                  <c:v>4.4520244598388672</c:v>
                </c:pt>
                <c:pt idx="490">
                  <c:v>4.4520244598388672</c:v>
                </c:pt>
                <c:pt idx="491">
                  <c:v>4.4520244598388672</c:v>
                </c:pt>
                <c:pt idx="492">
                  <c:v>4.4520244598388672</c:v>
                </c:pt>
                <c:pt idx="493">
                  <c:v>4.4520244598388672</c:v>
                </c:pt>
                <c:pt idx="494">
                  <c:v>4.4520244598388672</c:v>
                </c:pt>
                <c:pt idx="495">
                  <c:v>4.4520244598388672</c:v>
                </c:pt>
                <c:pt idx="496">
                  <c:v>4.4520244598388672</c:v>
                </c:pt>
                <c:pt idx="497">
                  <c:v>4.4520244598388672</c:v>
                </c:pt>
                <c:pt idx="498">
                  <c:v>4.4520244598388672</c:v>
                </c:pt>
                <c:pt idx="499">
                  <c:v>4.4520244598388672</c:v>
                </c:pt>
                <c:pt idx="500">
                  <c:v>4.4520244598388672</c:v>
                </c:pt>
                <c:pt idx="501">
                  <c:v>4.4520244598388672</c:v>
                </c:pt>
                <c:pt idx="502">
                  <c:v>4.4520244598388672</c:v>
                </c:pt>
                <c:pt idx="503">
                  <c:v>4.4520244598388672</c:v>
                </c:pt>
                <c:pt idx="504">
                  <c:v>4.4520244598388672</c:v>
                </c:pt>
                <c:pt idx="505">
                  <c:v>4.4520244598388672</c:v>
                </c:pt>
                <c:pt idx="506">
                  <c:v>4.4520244598388672</c:v>
                </c:pt>
                <c:pt idx="507">
                  <c:v>4.4520244598388672</c:v>
                </c:pt>
                <c:pt idx="508">
                  <c:v>4.4520244598388672</c:v>
                </c:pt>
                <c:pt idx="509">
                  <c:v>4.4520244598388672</c:v>
                </c:pt>
                <c:pt idx="510">
                  <c:v>4.4520244598388672</c:v>
                </c:pt>
                <c:pt idx="511">
                  <c:v>4.4520244598388672</c:v>
                </c:pt>
                <c:pt idx="512">
                  <c:v>4.4520244598388672</c:v>
                </c:pt>
                <c:pt idx="513">
                  <c:v>4.4520244598388672</c:v>
                </c:pt>
                <c:pt idx="514">
                  <c:v>4.4520244598388672</c:v>
                </c:pt>
                <c:pt idx="515">
                  <c:v>4.4520244598388672</c:v>
                </c:pt>
                <c:pt idx="516">
                  <c:v>4.4520244598388672</c:v>
                </c:pt>
                <c:pt idx="517">
                  <c:v>4.4520244598388672</c:v>
                </c:pt>
                <c:pt idx="518">
                  <c:v>4.4520244598388672</c:v>
                </c:pt>
                <c:pt idx="519">
                  <c:v>4.4520244598388672</c:v>
                </c:pt>
                <c:pt idx="520">
                  <c:v>4.4520244598388672</c:v>
                </c:pt>
                <c:pt idx="521">
                  <c:v>4.4520244598388672</c:v>
                </c:pt>
                <c:pt idx="522">
                  <c:v>4.4520244598388672</c:v>
                </c:pt>
                <c:pt idx="523">
                  <c:v>4.4520244598388672</c:v>
                </c:pt>
                <c:pt idx="524">
                  <c:v>4.4520244598388672</c:v>
                </c:pt>
                <c:pt idx="525">
                  <c:v>4.4520244598388672</c:v>
                </c:pt>
                <c:pt idx="526">
                  <c:v>4.4520244598388672</c:v>
                </c:pt>
                <c:pt idx="527">
                  <c:v>4.4520244598388672</c:v>
                </c:pt>
                <c:pt idx="528">
                  <c:v>4.4520244598388672</c:v>
                </c:pt>
                <c:pt idx="529">
                  <c:v>4.4520244598388672</c:v>
                </c:pt>
                <c:pt idx="530">
                  <c:v>4.4520244598388672</c:v>
                </c:pt>
                <c:pt idx="531">
                  <c:v>4.4520244598388672</c:v>
                </c:pt>
                <c:pt idx="532">
                  <c:v>4.4520244598388672</c:v>
                </c:pt>
                <c:pt idx="533">
                  <c:v>4.4520244598388672</c:v>
                </c:pt>
                <c:pt idx="534">
                  <c:v>4.4520244598388672</c:v>
                </c:pt>
                <c:pt idx="535">
                  <c:v>4.4520244598388672</c:v>
                </c:pt>
                <c:pt idx="536">
                  <c:v>4.4520244598388672</c:v>
                </c:pt>
                <c:pt idx="537">
                  <c:v>4.4520244598388672</c:v>
                </c:pt>
                <c:pt idx="538">
                  <c:v>4.4520244598388672</c:v>
                </c:pt>
                <c:pt idx="539">
                  <c:v>4.4520244598388672</c:v>
                </c:pt>
                <c:pt idx="540">
                  <c:v>4.4520244598388672</c:v>
                </c:pt>
                <c:pt idx="541">
                  <c:v>4.4520244598388672</c:v>
                </c:pt>
                <c:pt idx="542">
                  <c:v>4.4520244598388672</c:v>
                </c:pt>
                <c:pt idx="543">
                  <c:v>4.4520244598388672</c:v>
                </c:pt>
                <c:pt idx="544">
                  <c:v>4.4520244598388672</c:v>
                </c:pt>
                <c:pt idx="545">
                  <c:v>4.4520244598388672</c:v>
                </c:pt>
                <c:pt idx="546">
                  <c:v>4.4520244598388672</c:v>
                </c:pt>
                <c:pt idx="547">
                  <c:v>4.4520244598388672</c:v>
                </c:pt>
                <c:pt idx="548">
                  <c:v>4.4520244598388672</c:v>
                </c:pt>
                <c:pt idx="549">
                  <c:v>4.4520244598388672</c:v>
                </c:pt>
                <c:pt idx="550">
                  <c:v>4.4520244598388672</c:v>
                </c:pt>
                <c:pt idx="551">
                  <c:v>4.4520244598388672</c:v>
                </c:pt>
                <c:pt idx="552">
                  <c:v>4.4520244598388672</c:v>
                </c:pt>
                <c:pt idx="553">
                  <c:v>4.4520244598388672</c:v>
                </c:pt>
                <c:pt idx="554">
                  <c:v>4.4520244598388672</c:v>
                </c:pt>
                <c:pt idx="555">
                  <c:v>4.4520244598388672</c:v>
                </c:pt>
                <c:pt idx="556">
                  <c:v>4.4520244598388672</c:v>
                </c:pt>
                <c:pt idx="557">
                  <c:v>4.4520244598388672</c:v>
                </c:pt>
                <c:pt idx="558">
                  <c:v>4.4520244598388672</c:v>
                </c:pt>
                <c:pt idx="559">
                  <c:v>4.4520244598388672</c:v>
                </c:pt>
                <c:pt idx="560">
                  <c:v>4.4520244598388672</c:v>
                </c:pt>
                <c:pt idx="561">
                  <c:v>4.4520244598388672</c:v>
                </c:pt>
                <c:pt idx="562">
                  <c:v>4.4520244598388672</c:v>
                </c:pt>
                <c:pt idx="563">
                  <c:v>4.4520244598388672</c:v>
                </c:pt>
                <c:pt idx="564">
                  <c:v>4.4520244598388672</c:v>
                </c:pt>
                <c:pt idx="565">
                  <c:v>4.4520244598388672</c:v>
                </c:pt>
                <c:pt idx="566">
                  <c:v>4.4520244598388672</c:v>
                </c:pt>
                <c:pt idx="567">
                  <c:v>4.4520244598388672</c:v>
                </c:pt>
                <c:pt idx="568">
                  <c:v>4.4520244598388672</c:v>
                </c:pt>
                <c:pt idx="569">
                  <c:v>4.4520244598388672</c:v>
                </c:pt>
                <c:pt idx="570">
                  <c:v>4.4520244598388672</c:v>
                </c:pt>
                <c:pt idx="571">
                  <c:v>4.4520244598388672</c:v>
                </c:pt>
                <c:pt idx="572">
                  <c:v>4.4520244598388672</c:v>
                </c:pt>
                <c:pt idx="573">
                  <c:v>4.4520244598388672</c:v>
                </c:pt>
                <c:pt idx="574">
                  <c:v>4.4520244598388672</c:v>
                </c:pt>
                <c:pt idx="575">
                  <c:v>4.4520244598388672</c:v>
                </c:pt>
                <c:pt idx="576">
                  <c:v>4.4520244598388672</c:v>
                </c:pt>
                <c:pt idx="577">
                  <c:v>4.4520244598388672</c:v>
                </c:pt>
                <c:pt idx="578">
                  <c:v>4.4520244598388672</c:v>
                </c:pt>
                <c:pt idx="579">
                  <c:v>4.4520244598388672</c:v>
                </c:pt>
                <c:pt idx="580">
                  <c:v>4.4520244598388672</c:v>
                </c:pt>
                <c:pt idx="581">
                  <c:v>4.4520244598388672</c:v>
                </c:pt>
                <c:pt idx="582">
                  <c:v>4.4520244598388672</c:v>
                </c:pt>
                <c:pt idx="583">
                  <c:v>4.4520244598388672</c:v>
                </c:pt>
                <c:pt idx="584">
                  <c:v>4.4520244598388672</c:v>
                </c:pt>
                <c:pt idx="585">
                  <c:v>4.4520244598388672</c:v>
                </c:pt>
                <c:pt idx="586">
                  <c:v>4.4520244598388672</c:v>
                </c:pt>
                <c:pt idx="587">
                  <c:v>4.4520244598388672</c:v>
                </c:pt>
                <c:pt idx="588">
                  <c:v>4.4532723426818848</c:v>
                </c:pt>
                <c:pt idx="589">
                  <c:v>4.454521656036377</c:v>
                </c:pt>
                <c:pt idx="590">
                  <c:v>4.4557753194156655</c:v>
                </c:pt>
                <c:pt idx="591">
                  <c:v>4.4570212364196777</c:v>
                </c:pt>
                <c:pt idx="592">
                  <c:v>4.4582727048588895</c:v>
                </c:pt>
                <c:pt idx="593">
                  <c:v>4.4595184326171875</c:v>
                </c:pt>
                <c:pt idx="594">
                  <c:v>4.4607709586042343</c:v>
                </c:pt>
                <c:pt idx="595">
                  <c:v>4.4620237350463867</c:v>
                </c:pt>
                <c:pt idx="596">
                  <c:v>4.4632732291682826</c:v>
                </c:pt>
                <c:pt idx="597">
                  <c:v>4.4645252227783203</c:v>
                </c:pt>
                <c:pt idx="598">
                  <c:v>4.4657746282327961</c:v>
                </c:pt>
                <c:pt idx="599">
                  <c:v>4.4670200347900391</c:v>
                </c:pt>
                <c:pt idx="600">
                  <c:v>4.4682737780417758</c:v>
                </c:pt>
                <c:pt idx="601">
                  <c:v>4.4695215225219727</c:v>
                </c:pt>
                <c:pt idx="602">
                  <c:v>4.4707691301915036</c:v>
                </c:pt>
                <c:pt idx="603">
                  <c:v>4.4720234870910645</c:v>
                </c:pt>
                <c:pt idx="604">
                  <c:v>4.4732686592102047</c:v>
                </c:pt>
                <c:pt idx="605">
                  <c:v>4.474517822265625</c:v>
                </c:pt>
                <c:pt idx="606">
                  <c:v>4.4757702229499818</c:v>
                </c:pt>
                <c:pt idx="607">
                  <c:v>4.4770231246948242</c:v>
                </c:pt>
                <c:pt idx="608">
                  <c:v>4.4770231246948242</c:v>
                </c:pt>
                <c:pt idx="609">
                  <c:v>4.4771833419799805</c:v>
                </c:pt>
                <c:pt idx="610">
                  <c:v>4.4771833419799805</c:v>
                </c:pt>
                <c:pt idx="611">
                  <c:v>4.4771833419799805</c:v>
                </c:pt>
                <c:pt idx="612">
                  <c:v>4.4771833419799805</c:v>
                </c:pt>
                <c:pt idx="613">
                  <c:v>4.4771833419799805</c:v>
                </c:pt>
                <c:pt idx="614">
                  <c:v>4.4771833419799805</c:v>
                </c:pt>
                <c:pt idx="615">
                  <c:v>4.4771833419799805</c:v>
                </c:pt>
                <c:pt idx="616">
                  <c:v>4.4771833419799805</c:v>
                </c:pt>
                <c:pt idx="617">
                  <c:v>4.4771833419799805</c:v>
                </c:pt>
                <c:pt idx="618">
                  <c:v>4.4771833419799805</c:v>
                </c:pt>
                <c:pt idx="619">
                  <c:v>4.4771833419799805</c:v>
                </c:pt>
                <c:pt idx="620">
                  <c:v>4.4771833419799805</c:v>
                </c:pt>
                <c:pt idx="621">
                  <c:v>4.4771833419799805</c:v>
                </c:pt>
                <c:pt idx="622">
                  <c:v>4.4771833419799805</c:v>
                </c:pt>
                <c:pt idx="623">
                  <c:v>4.4771833419799805</c:v>
                </c:pt>
                <c:pt idx="624">
                  <c:v>4.4771833419799805</c:v>
                </c:pt>
                <c:pt idx="625">
                  <c:v>4.4771833419799805</c:v>
                </c:pt>
                <c:pt idx="626">
                  <c:v>4.4771833419799805</c:v>
                </c:pt>
                <c:pt idx="627">
                  <c:v>4.4771833419799805</c:v>
                </c:pt>
                <c:pt idx="628">
                  <c:v>4.4771833419799805</c:v>
                </c:pt>
                <c:pt idx="629">
                  <c:v>4.4771833419799805</c:v>
                </c:pt>
                <c:pt idx="630">
                  <c:v>4.4771833419799805</c:v>
                </c:pt>
                <c:pt idx="631">
                  <c:v>4.4771833419799805</c:v>
                </c:pt>
                <c:pt idx="632">
                  <c:v>4.4771833419799805</c:v>
                </c:pt>
                <c:pt idx="633">
                  <c:v>4.4771833419799805</c:v>
                </c:pt>
                <c:pt idx="634">
                  <c:v>4.4771833419799805</c:v>
                </c:pt>
                <c:pt idx="635">
                  <c:v>4.4771833419799805</c:v>
                </c:pt>
                <c:pt idx="636">
                  <c:v>4.4771833419799805</c:v>
                </c:pt>
                <c:pt idx="637">
                  <c:v>4.4771833419799805</c:v>
                </c:pt>
                <c:pt idx="638">
                  <c:v>4.4771833419799805</c:v>
                </c:pt>
                <c:pt idx="639">
                  <c:v>4.4771833419799805</c:v>
                </c:pt>
                <c:pt idx="640">
                  <c:v>4.4771833419799805</c:v>
                </c:pt>
                <c:pt idx="641">
                  <c:v>4.4771833419799805</c:v>
                </c:pt>
                <c:pt idx="642">
                  <c:v>4.4771833419799805</c:v>
                </c:pt>
                <c:pt idx="643">
                  <c:v>4.4771833419799805</c:v>
                </c:pt>
                <c:pt idx="644">
                  <c:v>4.4771833419799805</c:v>
                </c:pt>
                <c:pt idx="645">
                  <c:v>4.4771833419799805</c:v>
                </c:pt>
                <c:pt idx="646">
                  <c:v>4.4771833419799805</c:v>
                </c:pt>
                <c:pt idx="647">
                  <c:v>4.4771833419799805</c:v>
                </c:pt>
                <c:pt idx="648">
                  <c:v>4.4771833419799805</c:v>
                </c:pt>
                <c:pt idx="649">
                  <c:v>4.4771833419799805</c:v>
                </c:pt>
                <c:pt idx="650">
                  <c:v>4.4771833419799805</c:v>
                </c:pt>
                <c:pt idx="651">
                  <c:v>4.4771833419799805</c:v>
                </c:pt>
                <c:pt idx="652">
                  <c:v>4.4771833419799805</c:v>
                </c:pt>
                <c:pt idx="653">
                  <c:v>4.4771833419799805</c:v>
                </c:pt>
                <c:pt idx="654">
                  <c:v>4.4771833419799805</c:v>
                </c:pt>
                <c:pt idx="655">
                  <c:v>4.4771833419799805</c:v>
                </c:pt>
                <c:pt idx="656">
                  <c:v>4.4771833419799805</c:v>
                </c:pt>
                <c:pt idx="657">
                  <c:v>4.4771833419799805</c:v>
                </c:pt>
                <c:pt idx="658">
                  <c:v>4.4771833419799805</c:v>
                </c:pt>
                <c:pt idx="659">
                  <c:v>4.4771833419799805</c:v>
                </c:pt>
                <c:pt idx="660">
                  <c:v>4.4771833419799805</c:v>
                </c:pt>
                <c:pt idx="661">
                  <c:v>4.4771833419799805</c:v>
                </c:pt>
                <c:pt idx="662">
                  <c:v>4.4771833419799805</c:v>
                </c:pt>
                <c:pt idx="663">
                  <c:v>4.4771833419799805</c:v>
                </c:pt>
                <c:pt idx="664">
                  <c:v>4.4771833419799805</c:v>
                </c:pt>
                <c:pt idx="665">
                  <c:v>4.4771833419799805</c:v>
                </c:pt>
                <c:pt idx="666">
                  <c:v>4.4771833419799805</c:v>
                </c:pt>
                <c:pt idx="667">
                  <c:v>4.4771833419799805</c:v>
                </c:pt>
                <c:pt idx="668">
                  <c:v>4.4771833419799805</c:v>
                </c:pt>
                <c:pt idx="669">
                  <c:v>4.4771833419799805</c:v>
                </c:pt>
                <c:pt idx="670">
                  <c:v>4.4771833419799805</c:v>
                </c:pt>
                <c:pt idx="671">
                  <c:v>4.4771833419799805</c:v>
                </c:pt>
                <c:pt idx="672">
                  <c:v>4.4771833419799805</c:v>
                </c:pt>
                <c:pt idx="673">
                  <c:v>4.4771833419799805</c:v>
                </c:pt>
                <c:pt idx="674">
                  <c:v>4.4771833419799805</c:v>
                </c:pt>
                <c:pt idx="675">
                  <c:v>4.4771833419799805</c:v>
                </c:pt>
                <c:pt idx="676">
                  <c:v>4.4771833419799805</c:v>
                </c:pt>
                <c:pt idx="677">
                  <c:v>4.4771833419799805</c:v>
                </c:pt>
                <c:pt idx="678">
                  <c:v>4.4771833419799805</c:v>
                </c:pt>
                <c:pt idx="679">
                  <c:v>4.4771833419799805</c:v>
                </c:pt>
                <c:pt idx="680">
                  <c:v>4.4771833419799805</c:v>
                </c:pt>
                <c:pt idx="681">
                  <c:v>4.4771833419799805</c:v>
                </c:pt>
                <c:pt idx="682">
                  <c:v>4.4771833419799805</c:v>
                </c:pt>
                <c:pt idx="683">
                  <c:v>4.4771833419799805</c:v>
                </c:pt>
                <c:pt idx="684">
                  <c:v>4.4771833419799805</c:v>
                </c:pt>
                <c:pt idx="685">
                  <c:v>4.4771833419799805</c:v>
                </c:pt>
                <c:pt idx="686">
                  <c:v>4.4771833419799805</c:v>
                </c:pt>
                <c:pt idx="687">
                  <c:v>4.4771833419799805</c:v>
                </c:pt>
                <c:pt idx="688">
                  <c:v>4.4771833419799805</c:v>
                </c:pt>
                <c:pt idx="689">
                  <c:v>4.4771833419799805</c:v>
                </c:pt>
                <c:pt idx="690">
                  <c:v>4.4771833419799805</c:v>
                </c:pt>
                <c:pt idx="691">
                  <c:v>4.4771833419799805</c:v>
                </c:pt>
                <c:pt idx="692">
                  <c:v>4.4771833419799805</c:v>
                </c:pt>
                <c:pt idx="693">
                  <c:v>4.4771833419799805</c:v>
                </c:pt>
                <c:pt idx="694">
                  <c:v>4.4771833419799805</c:v>
                </c:pt>
                <c:pt idx="695">
                  <c:v>4.4771833419799805</c:v>
                </c:pt>
                <c:pt idx="696">
                  <c:v>4.4771833419799805</c:v>
                </c:pt>
                <c:pt idx="697">
                  <c:v>4.4771833419799805</c:v>
                </c:pt>
                <c:pt idx="698">
                  <c:v>4.4771833419799805</c:v>
                </c:pt>
                <c:pt idx="699">
                  <c:v>4.4771833419799805</c:v>
                </c:pt>
                <c:pt idx="700">
                  <c:v>4.4771833419799805</c:v>
                </c:pt>
                <c:pt idx="701">
                  <c:v>4.4771833419799805</c:v>
                </c:pt>
                <c:pt idx="702">
                  <c:v>4.4771833419799805</c:v>
                </c:pt>
                <c:pt idx="703">
                  <c:v>4.4771833419799805</c:v>
                </c:pt>
                <c:pt idx="704">
                  <c:v>4.4771833419799805</c:v>
                </c:pt>
                <c:pt idx="705">
                  <c:v>4.4771833419799805</c:v>
                </c:pt>
                <c:pt idx="706">
                  <c:v>4.4771833419799805</c:v>
                </c:pt>
                <c:pt idx="707">
                  <c:v>4.4771833419799805</c:v>
                </c:pt>
                <c:pt idx="708">
                  <c:v>4.4771833419799805</c:v>
                </c:pt>
                <c:pt idx="709">
                  <c:v>4.4771833419799805</c:v>
                </c:pt>
                <c:pt idx="710">
                  <c:v>4.4771833419799805</c:v>
                </c:pt>
                <c:pt idx="711">
                  <c:v>4.4771833419799805</c:v>
                </c:pt>
                <c:pt idx="712">
                  <c:v>4.4771833419799805</c:v>
                </c:pt>
                <c:pt idx="713">
                  <c:v>4.4771833419799805</c:v>
                </c:pt>
                <c:pt idx="714">
                  <c:v>4.4771833419799805</c:v>
                </c:pt>
                <c:pt idx="715">
                  <c:v>4.4771833419799805</c:v>
                </c:pt>
                <c:pt idx="716">
                  <c:v>4.4771833419799805</c:v>
                </c:pt>
                <c:pt idx="717">
                  <c:v>4.4771833419799805</c:v>
                </c:pt>
                <c:pt idx="718">
                  <c:v>4.4771833419799805</c:v>
                </c:pt>
                <c:pt idx="719">
                  <c:v>4.4771833419799805</c:v>
                </c:pt>
                <c:pt idx="720">
                  <c:v>4.4771833419799805</c:v>
                </c:pt>
                <c:pt idx="721">
                  <c:v>4.4771833419799805</c:v>
                </c:pt>
                <c:pt idx="722">
                  <c:v>4.4771833419799805</c:v>
                </c:pt>
                <c:pt idx="723">
                  <c:v>4.4771833419799805</c:v>
                </c:pt>
                <c:pt idx="724">
                  <c:v>4.4771833419799805</c:v>
                </c:pt>
                <c:pt idx="725">
                  <c:v>4.4771833419799805</c:v>
                </c:pt>
                <c:pt idx="726">
                  <c:v>4.4771833419799805</c:v>
                </c:pt>
                <c:pt idx="727">
                  <c:v>4.4771833419799805</c:v>
                </c:pt>
                <c:pt idx="728">
                  <c:v>4.4771833419799805</c:v>
                </c:pt>
                <c:pt idx="729">
                  <c:v>4.4771833419799805</c:v>
                </c:pt>
                <c:pt idx="730">
                  <c:v>4.4771833419799805</c:v>
                </c:pt>
                <c:pt idx="731">
                  <c:v>4.4771833419799805</c:v>
                </c:pt>
                <c:pt idx="732">
                  <c:v>4.4771833419799805</c:v>
                </c:pt>
                <c:pt idx="733">
                  <c:v>4.4771833419799805</c:v>
                </c:pt>
                <c:pt idx="734">
                  <c:v>4.4771833419799805</c:v>
                </c:pt>
                <c:pt idx="735">
                  <c:v>4.4771833419799805</c:v>
                </c:pt>
                <c:pt idx="736">
                  <c:v>4.4771833419799805</c:v>
                </c:pt>
                <c:pt idx="737">
                  <c:v>4.4771833419799805</c:v>
                </c:pt>
                <c:pt idx="738">
                  <c:v>4.4771833419799805</c:v>
                </c:pt>
                <c:pt idx="739">
                  <c:v>4.4771833419799805</c:v>
                </c:pt>
                <c:pt idx="740">
                  <c:v>4.4771833419799805</c:v>
                </c:pt>
                <c:pt idx="741">
                  <c:v>4.4771833419799805</c:v>
                </c:pt>
                <c:pt idx="742">
                  <c:v>4.4771833419799805</c:v>
                </c:pt>
                <c:pt idx="743">
                  <c:v>4.4771833419799805</c:v>
                </c:pt>
                <c:pt idx="744">
                  <c:v>4.4771833419799805</c:v>
                </c:pt>
                <c:pt idx="745">
                  <c:v>4.4771833419799805</c:v>
                </c:pt>
                <c:pt idx="746">
                  <c:v>4.4771833419799805</c:v>
                </c:pt>
                <c:pt idx="747">
                  <c:v>4.4771833419799805</c:v>
                </c:pt>
                <c:pt idx="748">
                  <c:v>4.4771833419799805</c:v>
                </c:pt>
                <c:pt idx="749">
                  <c:v>4.4771833419799805</c:v>
                </c:pt>
                <c:pt idx="750">
                  <c:v>4.4771833419799805</c:v>
                </c:pt>
                <c:pt idx="751">
                  <c:v>4.4771833419799805</c:v>
                </c:pt>
                <c:pt idx="752">
                  <c:v>4.4771833419799805</c:v>
                </c:pt>
                <c:pt idx="753">
                  <c:v>4.4771833419799805</c:v>
                </c:pt>
                <c:pt idx="754">
                  <c:v>4.4771833419799805</c:v>
                </c:pt>
                <c:pt idx="755">
                  <c:v>4.4771833419799805</c:v>
                </c:pt>
                <c:pt idx="756">
                  <c:v>4.4771833419799805</c:v>
                </c:pt>
                <c:pt idx="757">
                  <c:v>4.4771833419799805</c:v>
                </c:pt>
                <c:pt idx="758">
                  <c:v>4.4771833419799805</c:v>
                </c:pt>
                <c:pt idx="759">
                  <c:v>4.4771833419799805</c:v>
                </c:pt>
                <c:pt idx="760">
                  <c:v>4.4771833419799805</c:v>
                </c:pt>
                <c:pt idx="761">
                  <c:v>4.4771833419799805</c:v>
                </c:pt>
                <c:pt idx="762">
                  <c:v>4.4771833419799805</c:v>
                </c:pt>
                <c:pt idx="763">
                  <c:v>4.4771833419799805</c:v>
                </c:pt>
                <c:pt idx="764">
                  <c:v>4.4771833419799805</c:v>
                </c:pt>
                <c:pt idx="765">
                  <c:v>4.4771833419799805</c:v>
                </c:pt>
                <c:pt idx="766">
                  <c:v>4.4771833419799805</c:v>
                </c:pt>
                <c:pt idx="767">
                  <c:v>4.4771833419799805</c:v>
                </c:pt>
                <c:pt idx="768">
                  <c:v>4.4771833419799805</c:v>
                </c:pt>
                <c:pt idx="769">
                  <c:v>4.4771833419799805</c:v>
                </c:pt>
                <c:pt idx="770">
                  <c:v>4.4771833419799805</c:v>
                </c:pt>
                <c:pt idx="771">
                  <c:v>4.4771833419799805</c:v>
                </c:pt>
                <c:pt idx="772">
                  <c:v>4.4771833419799805</c:v>
                </c:pt>
                <c:pt idx="773">
                  <c:v>4.4771833419799805</c:v>
                </c:pt>
                <c:pt idx="774">
                  <c:v>4.4771833419799805</c:v>
                </c:pt>
                <c:pt idx="775">
                  <c:v>4.4771833419799805</c:v>
                </c:pt>
                <c:pt idx="776">
                  <c:v>4.4771833419799805</c:v>
                </c:pt>
                <c:pt idx="777">
                  <c:v>4.4771833419799805</c:v>
                </c:pt>
                <c:pt idx="778">
                  <c:v>4.4771833419799805</c:v>
                </c:pt>
                <c:pt idx="779">
                  <c:v>4.4771833419799805</c:v>
                </c:pt>
                <c:pt idx="780">
                  <c:v>4.4771833419799805</c:v>
                </c:pt>
                <c:pt idx="781">
                  <c:v>4.4771833419799805</c:v>
                </c:pt>
                <c:pt idx="782">
                  <c:v>4.4771833419799805</c:v>
                </c:pt>
                <c:pt idx="783">
                  <c:v>4.4771833419799805</c:v>
                </c:pt>
                <c:pt idx="784">
                  <c:v>4.4771833419799805</c:v>
                </c:pt>
                <c:pt idx="785">
                  <c:v>4.4771833419799805</c:v>
                </c:pt>
                <c:pt idx="786">
                  <c:v>4.4771833419799805</c:v>
                </c:pt>
                <c:pt idx="787">
                  <c:v>4.4771833419799805</c:v>
                </c:pt>
                <c:pt idx="788">
                  <c:v>4.4771833419799805</c:v>
                </c:pt>
                <c:pt idx="789">
                  <c:v>4.4771833419799805</c:v>
                </c:pt>
                <c:pt idx="790">
                  <c:v>4.4771833419799805</c:v>
                </c:pt>
                <c:pt idx="791">
                  <c:v>4.4771833419799805</c:v>
                </c:pt>
                <c:pt idx="792">
                  <c:v>4.4771833419799805</c:v>
                </c:pt>
                <c:pt idx="793">
                  <c:v>4.4771833419799805</c:v>
                </c:pt>
                <c:pt idx="794">
                  <c:v>4.4771833419799805</c:v>
                </c:pt>
                <c:pt idx="795">
                  <c:v>4.4771833419799805</c:v>
                </c:pt>
                <c:pt idx="796">
                  <c:v>4.4784207344055176</c:v>
                </c:pt>
                <c:pt idx="797">
                  <c:v>4.4796705778017545</c:v>
                </c:pt>
                <c:pt idx="798">
                  <c:v>4.4809231758117676</c:v>
                </c:pt>
                <c:pt idx="799">
                  <c:v>4.4821775896667795</c:v>
                </c:pt>
                <c:pt idx="800">
                  <c:v>4.4834280014038086</c:v>
                </c:pt>
                <c:pt idx="801">
                  <c:v>4.484674134411109</c:v>
                </c:pt>
                <c:pt idx="802">
                  <c:v>4.4859237670898438</c:v>
                </c:pt>
                <c:pt idx="803">
                  <c:v>4.4871755220430742</c:v>
                </c:pt>
                <c:pt idx="804">
                  <c:v>4.4884247779846191</c:v>
                </c:pt>
                <c:pt idx="805">
                  <c:v>4.4896800763838058</c:v>
                </c:pt>
                <c:pt idx="806">
                  <c:v>4.4909343719482422</c:v>
                </c:pt>
                <c:pt idx="807">
                  <c:v>4.4921780230106263</c:v>
                </c:pt>
                <c:pt idx="808">
                  <c:v>4.4934244155883789</c:v>
                </c:pt>
                <c:pt idx="809">
                  <c:v>4.494676886512031</c:v>
                </c:pt>
                <c:pt idx="810">
                  <c:v>4.4959268569946289</c:v>
                </c:pt>
                <c:pt idx="811">
                  <c:v>4.4971802201930693</c:v>
                </c:pt>
                <c:pt idx="812">
                  <c:v>4.4984288215637207</c:v>
                </c:pt>
                <c:pt idx="813">
                  <c:v>4.4996785195871665</c:v>
                </c:pt>
                <c:pt idx="814">
                  <c:v>4.5009322166442871</c:v>
                </c:pt>
                <c:pt idx="815">
                  <c:v>4.5021753468105423</c:v>
                </c:pt>
                <c:pt idx="816">
                  <c:v>4.5021805763244629</c:v>
                </c:pt>
                <c:pt idx="817">
                  <c:v>4.5021963119506836</c:v>
                </c:pt>
                <c:pt idx="818">
                  <c:v>4.5021963119506836</c:v>
                </c:pt>
                <c:pt idx="819">
                  <c:v>4.5021963119506836</c:v>
                </c:pt>
                <c:pt idx="820">
                  <c:v>4.5021963119506836</c:v>
                </c:pt>
                <c:pt idx="821">
                  <c:v>4.5021963119506836</c:v>
                </c:pt>
                <c:pt idx="822">
                  <c:v>4.5021963119506836</c:v>
                </c:pt>
                <c:pt idx="823">
                  <c:v>4.5021963119506836</c:v>
                </c:pt>
                <c:pt idx="824">
                  <c:v>4.5021963119506836</c:v>
                </c:pt>
                <c:pt idx="825">
                  <c:v>4.5021963119506836</c:v>
                </c:pt>
                <c:pt idx="826">
                  <c:v>4.5021963119506836</c:v>
                </c:pt>
                <c:pt idx="827">
                  <c:v>4.5021963119506836</c:v>
                </c:pt>
                <c:pt idx="828">
                  <c:v>4.5021963119506836</c:v>
                </c:pt>
                <c:pt idx="829">
                  <c:v>4.5021963119506836</c:v>
                </c:pt>
                <c:pt idx="830">
                  <c:v>4.5021963119506836</c:v>
                </c:pt>
                <c:pt idx="831">
                  <c:v>4.5021963119506836</c:v>
                </c:pt>
                <c:pt idx="832">
                  <c:v>4.5021963119506836</c:v>
                </c:pt>
                <c:pt idx="833">
                  <c:v>4.5021963119506836</c:v>
                </c:pt>
                <c:pt idx="834">
                  <c:v>4.5021963119506836</c:v>
                </c:pt>
                <c:pt idx="835">
                  <c:v>4.5021963119506836</c:v>
                </c:pt>
                <c:pt idx="836">
                  <c:v>4.5021963119506836</c:v>
                </c:pt>
                <c:pt idx="837">
                  <c:v>4.5021963119506836</c:v>
                </c:pt>
                <c:pt idx="838">
                  <c:v>4.5021963119506836</c:v>
                </c:pt>
                <c:pt idx="839">
                  <c:v>4.5021963119506836</c:v>
                </c:pt>
                <c:pt idx="840">
                  <c:v>4.5021963119506836</c:v>
                </c:pt>
                <c:pt idx="841">
                  <c:v>4.5021963119506836</c:v>
                </c:pt>
                <c:pt idx="842">
                  <c:v>4.5021963119506836</c:v>
                </c:pt>
                <c:pt idx="843">
                  <c:v>4.5021963119506836</c:v>
                </c:pt>
                <c:pt idx="844">
                  <c:v>4.5021963119506836</c:v>
                </c:pt>
                <c:pt idx="845">
                  <c:v>4.5021963119506836</c:v>
                </c:pt>
                <c:pt idx="846">
                  <c:v>4.5021963119506836</c:v>
                </c:pt>
                <c:pt idx="847">
                  <c:v>4.5021963119506836</c:v>
                </c:pt>
                <c:pt idx="848">
                  <c:v>4.5021963119506836</c:v>
                </c:pt>
                <c:pt idx="849">
                  <c:v>4.5021963119506836</c:v>
                </c:pt>
                <c:pt idx="850">
                  <c:v>4.5021963119506836</c:v>
                </c:pt>
                <c:pt idx="851">
                  <c:v>4.5021963119506836</c:v>
                </c:pt>
                <c:pt idx="852">
                  <c:v>4.5021963119506836</c:v>
                </c:pt>
                <c:pt idx="853">
                  <c:v>4.5021963119506836</c:v>
                </c:pt>
                <c:pt idx="854">
                  <c:v>4.5021963119506836</c:v>
                </c:pt>
                <c:pt idx="855">
                  <c:v>4.5021963119506836</c:v>
                </c:pt>
                <c:pt idx="856">
                  <c:v>4.5021963119506836</c:v>
                </c:pt>
                <c:pt idx="857">
                  <c:v>4.5021963119506836</c:v>
                </c:pt>
                <c:pt idx="858">
                  <c:v>4.5021963119506836</c:v>
                </c:pt>
                <c:pt idx="859">
                  <c:v>4.5021963119506836</c:v>
                </c:pt>
                <c:pt idx="860">
                  <c:v>4.5021963119506836</c:v>
                </c:pt>
                <c:pt idx="861">
                  <c:v>4.5021963119506836</c:v>
                </c:pt>
                <c:pt idx="862">
                  <c:v>4.5021963119506836</c:v>
                </c:pt>
                <c:pt idx="863">
                  <c:v>4.5021963119506836</c:v>
                </c:pt>
                <c:pt idx="864">
                  <c:v>4.5021963119506836</c:v>
                </c:pt>
                <c:pt idx="865">
                  <c:v>4.5021963119506836</c:v>
                </c:pt>
                <c:pt idx="866">
                  <c:v>4.5021963119506836</c:v>
                </c:pt>
                <c:pt idx="867">
                  <c:v>4.5021963119506836</c:v>
                </c:pt>
                <c:pt idx="868">
                  <c:v>4.5021963119506836</c:v>
                </c:pt>
                <c:pt idx="869">
                  <c:v>4.5021963119506836</c:v>
                </c:pt>
                <c:pt idx="870">
                  <c:v>4.5021963119506836</c:v>
                </c:pt>
                <c:pt idx="871">
                  <c:v>4.5021963119506836</c:v>
                </c:pt>
                <c:pt idx="872">
                  <c:v>4.5021963119506836</c:v>
                </c:pt>
                <c:pt idx="873">
                  <c:v>4.5021963119506836</c:v>
                </c:pt>
                <c:pt idx="874">
                  <c:v>4.5021963119506836</c:v>
                </c:pt>
                <c:pt idx="875">
                  <c:v>4.5021963119506836</c:v>
                </c:pt>
                <c:pt idx="876">
                  <c:v>4.5021963119506836</c:v>
                </c:pt>
                <c:pt idx="877">
                  <c:v>4.5021963119506836</c:v>
                </c:pt>
                <c:pt idx="878">
                  <c:v>4.5021963119506836</c:v>
                </c:pt>
                <c:pt idx="879">
                  <c:v>4.5021963119506836</c:v>
                </c:pt>
                <c:pt idx="880">
                  <c:v>4.5021963119506836</c:v>
                </c:pt>
                <c:pt idx="881">
                  <c:v>4.5021963119506836</c:v>
                </c:pt>
                <c:pt idx="882">
                  <c:v>4.5021963119506836</c:v>
                </c:pt>
                <c:pt idx="883">
                  <c:v>4.5021963119506836</c:v>
                </c:pt>
                <c:pt idx="884">
                  <c:v>4.5021963119506836</c:v>
                </c:pt>
                <c:pt idx="885">
                  <c:v>4.5021963119506836</c:v>
                </c:pt>
                <c:pt idx="886">
                  <c:v>4.5021963119506836</c:v>
                </c:pt>
                <c:pt idx="887">
                  <c:v>4.5021963119506836</c:v>
                </c:pt>
                <c:pt idx="888">
                  <c:v>4.5021963119506836</c:v>
                </c:pt>
                <c:pt idx="889">
                  <c:v>4.5021963119506836</c:v>
                </c:pt>
                <c:pt idx="890">
                  <c:v>4.5021963119506836</c:v>
                </c:pt>
                <c:pt idx="891">
                  <c:v>4.5021963119506836</c:v>
                </c:pt>
                <c:pt idx="892">
                  <c:v>4.5021963119506836</c:v>
                </c:pt>
                <c:pt idx="893">
                  <c:v>4.5021963119506836</c:v>
                </c:pt>
                <c:pt idx="894">
                  <c:v>4.5021963119506836</c:v>
                </c:pt>
                <c:pt idx="895">
                  <c:v>4.5021963119506836</c:v>
                </c:pt>
                <c:pt idx="896">
                  <c:v>4.5021963119506836</c:v>
                </c:pt>
                <c:pt idx="897">
                  <c:v>4.5021963119506836</c:v>
                </c:pt>
                <c:pt idx="898">
                  <c:v>4.5021963119506836</c:v>
                </c:pt>
                <c:pt idx="899">
                  <c:v>4.5021963119506836</c:v>
                </c:pt>
                <c:pt idx="900">
                  <c:v>4.5021963119506836</c:v>
                </c:pt>
                <c:pt idx="901">
                  <c:v>4.5021963119506836</c:v>
                </c:pt>
                <c:pt idx="902">
                  <c:v>4.5021963119506836</c:v>
                </c:pt>
                <c:pt idx="903">
                  <c:v>4.5021963119506836</c:v>
                </c:pt>
                <c:pt idx="904">
                  <c:v>4.5021963119506836</c:v>
                </c:pt>
                <c:pt idx="905">
                  <c:v>4.5021963119506836</c:v>
                </c:pt>
                <c:pt idx="906">
                  <c:v>4.5021963119506836</c:v>
                </c:pt>
                <c:pt idx="907">
                  <c:v>4.5021963119506836</c:v>
                </c:pt>
                <c:pt idx="908">
                  <c:v>4.5021963119506836</c:v>
                </c:pt>
                <c:pt idx="909">
                  <c:v>4.5021963119506836</c:v>
                </c:pt>
                <c:pt idx="910">
                  <c:v>4.5021963119506836</c:v>
                </c:pt>
                <c:pt idx="911">
                  <c:v>4.5021963119506836</c:v>
                </c:pt>
                <c:pt idx="912">
                  <c:v>4.5021963119506836</c:v>
                </c:pt>
                <c:pt idx="913">
                  <c:v>4.5021963119506836</c:v>
                </c:pt>
                <c:pt idx="914">
                  <c:v>4.5021963119506836</c:v>
                </c:pt>
                <c:pt idx="915">
                  <c:v>4.5021963119506836</c:v>
                </c:pt>
                <c:pt idx="916">
                  <c:v>4.5021963119506836</c:v>
                </c:pt>
                <c:pt idx="917">
                  <c:v>4.5021963119506836</c:v>
                </c:pt>
                <c:pt idx="918">
                  <c:v>4.5021963119506836</c:v>
                </c:pt>
                <c:pt idx="919">
                  <c:v>4.5021963119506836</c:v>
                </c:pt>
                <c:pt idx="920">
                  <c:v>4.5021963119506836</c:v>
                </c:pt>
                <c:pt idx="921">
                  <c:v>4.5021963119506836</c:v>
                </c:pt>
                <c:pt idx="922">
                  <c:v>4.5021963119506836</c:v>
                </c:pt>
                <c:pt idx="923">
                  <c:v>4.5021963119506836</c:v>
                </c:pt>
                <c:pt idx="924">
                  <c:v>4.5021963119506836</c:v>
                </c:pt>
                <c:pt idx="925">
                  <c:v>4.5021963119506836</c:v>
                </c:pt>
                <c:pt idx="926">
                  <c:v>4.5021963119506836</c:v>
                </c:pt>
                <c:pt idx="927">
                  <c:v>4.5021963119506836</c:v>
                </c:pt>
                <c:pt idx="928">
                  <c:v>4.5021963119506836</c:v>
                </c:pt>
                <c:pt idx="929">
                  <c:v>4.5021963119506836</c:v>
                </c:pt>
                <c:pt idx="930">
                  <c:v>4.5021963119506836</c:v>
                </c:pt>
                <c:pt idx="931">
                  <c:v>4.5021963119506836</c:v>
                </c:pt>
                <c:pt idx="932">
                  <c:v>4.5021963119506836</c:v>
                </c:pt>
                <c:pt idx="933">
                  <c:v>4.5021963119506836</c:v>
                </c:pt>
                <c:pt idx="934">
                  <c:v>4.5021963119506836</c:v>
                </c:pt>
                <c:pt idx="935">
                  <c:v>4.5021963119506836</c:v>
                </c:pt>
                <c:pt idx="936">
                  <c:v>4.5021963119506836</c:v>
                </c:pt>
                <c:pt idx="937">
                  <c:v>4.5021963119506836</c:v>
                </c:pt>
                <c:pt idx="938">
                  <c:v>4.5021963119506836</c:v>
                </c:pt>
                <c:pt idx="939">
                  <c:v>4.5021963119506836</c:v>
                </c:pt>
                <c:pt idx="940">
                  <c:v>4.5021963119506836</c:v>
                </c:pt>
                <c:pt idx="941">
                  <c:v>4.5021963119506836</c:v>
                </c:pt>
                <c:pt idx="942">
                  <c:v>4.5021963119506836</c:v>
                </c:pt>
                <c:pt idx="943">
                  <c:v>4.5021963119506836</c:v>
                </c:pt>
                <c:pt idx="944">
                  <c:v>4.5021963119506836</c:v>
                </c:pt>
                <c:pt idx="945">
                  <c:v>4.5021963119506836</c:v>
                </c:pt>
                <c:pt idx="946">
                  <c:v>4.5021963119506836</c:v>
                </c:pt>
                <c:pt idx="947">
                  <c:v>4.5021963119506836</c:v>
                </c:pt>
                <c:pt idx="948">
                  <c:v>4.5021963119506836</c:v>
                </c:pt>
                <c:pt idx="949">
                  <c:v>4.5021963119506836</c:v>
                </c:pt>
                <c:pt idx="950">
                  <c:v>4.5021963119506836</c:v>
                </c:pt>
                <c:pt idx="951">
                  <c:v>4.5021963119506836</c:v>
                </c:pt>
                <c:pt idx="952">
                  <c:v>4.5021963119506836</c:v>
                </c:pt>
                <c:pt idx="953">
                  <c:v>4.5021963119506836</c:v>
                </c:pt>
                <c:pt idx="954">
                  <c:v>4.5021963119506836</c:v>
                </c:pt>
                <c:pt idx="955">
                  <c:v>4.5021963119506836</c:v>
                </c:pt>
                <c:pt idx="956">
                  <c:v>4.5021963119506836</c:v>
                </c:pt>
                <c:pt idx="957">
                  <c:v>4.5021963119506836</c:v>
                </c:pt>
                <c:pt idx="958">
                  <c:v>4.5021963119506836</c:v>
                </c:pt>
                <c:pt idx="959">
                  <c:v>4.5021963119506836</c:v>
                </c:pt>
                <c:pt idx="960">
                  <c:v>4.5021963119506836</c:v>
                </c:pt>
                <c:pt idx="961">
                  <c:v>4.5021963119506836</c:v>
                </c:pt>
                <c:pt idx="962">
                  <c:v>4.5021963119506836</c:v>
                </c:pt>
                <c:pt idx="963">
                  <c:v>4.5021963119506836</c:v>
                </c:pt>
                <c:pt idx="964">
                  <c:v>4.5021963119506836</c:v>
                </c:pt>
                <c:pt idx="965">
                  <c:v>4.5021963119506836</c:v>
                </c:pt>
                <c:pt idx="966">
                  <c:v>4.5021963119506836</c:v>
                </c:pt>
                <c:pt idx="967">
                  <c:v>4.5021963119506836</c:v>
                </c:pt>
                <c:pt idx="968">
                  <c:v>4.5021963119506836</c:v>
                </c:pt>
                <c:pt idx="969">
                  <c:v>4.5021963119506836</c:v>
                </c:pt>
                <c:pt idx="970">
                  <c:v>4.5021963119506836</c:v>
                </c:pt>
                <c:pt idx="971">
                  <c:v>4.5021963119506836</c:v>
                </c:pt>
                <c:pt idx="972">
                  <c:v>4.5021963119506836</c:v>
                </c:pt>
                <c:pt idx="973">
                  <c:v>4.5021963119506836</c:v>
                </c:pt>
                <c:pt idx="974">
                  <c:v>4.5021963119506836</c:v>
                </c:pt>
                <c:pt idx="975">
                  <c:v>4.5021963119506836</c:v>
                </c:pt>
                <c:pt idx="976">
                  <c:v>4.5021963119506836</c:v>
                </c:pt>
                <c:pt idx="977">
                  <c:v>4.5021963119506836</c:v>
                </c:pt>
                <c:pt idx="978">
                  <c:v>4.5021963119506836</c:v>
                </c:pt>
                <c:pt idx="979">
                  <c:v>4.5021963119506836</c:v>
                </c:pt>
                <c:pt idx="980">
                  <c:v>4.5021963119506836</c:v>
                </c:pt>
                <c:pt idx="981">
                  <c:v>4.5021963119506836</c:v>
                </c:pt>
                <c:pt idx="982">
                  <c:v>4.5021963119506836</c:v>
                </c:pt>
                <c:pt idx="983">
                  <c:v>4.5021963119506836</c:v>
                </c:pt>
                <c:pt idx="984">
                  <c:v>4.5021963119506836</c:v>
                </c:pt>
                <c:pt idx="985">
                  <c:v>4.5021963119506836</c:v>
                </c:pt>
                <c:pt idx="986">
                  <c:v>4.5021963119506836</c:v>
                </c:pt>
                <c:pt idx="987">
                  <c:v>4.5021963119506836</c:v>
                </c:pt>
                <c:pt idx="988">
                  <c:v>4.5021963119506836</c:v>
                </c:pt>
                <c:pt idx="989">
                  <c:v>4.5021963119506836</c:v>
                </c:pt>
                <c:pt idx="990">
                  <c:v>4.5021963119506836</c:v>
                </c:pt>
                <c:pt idx="991">
                  <c:v>4.5021963119506836</c:v>
                </c:pt>
                <c:pt idx="992">
                  <c:v>4.5021963119506836</c:v>
                </c:pt>
                <c:pt idx="993">
                  <c:v>4.5021963119506836</c:v>
                </c:pt>
                <c:pt idx="994">
                  <c:v>4.5021963119506836</c:v>
                </c:pt>
                <c:pt idx="995">
                  <c:v>4.5021963119506836</c:v>
                </c:pt>
                <c:pt idx="996">
                  <c:v>4.5021963119506836</c:v>
                </c:pt>
                <c:pt idx="997">
                  <c:v>4.5021963119506836</c:v>
                </c:pt>
                <c:pt idx="998">
                  <c:v>4.5021963119506836</c:v>
                </c:pt>
                <c:pt idx="999">
                  <c:v>4.5021963119506836</c:v>
                </c:pt>
                <c:pt idx="1000">
                  <c:v>4.5021963119506836</c:v>
                </c:pt>
                <c:pt idx="1001">
                  <c:v>4.5021963119506836</c:v>
                </c:pt>
                <c:pt idx="1002">
                  <c:v>4.5021963119506836</c:v>
                </c:pt>
                <c:pt idx="1003">
                  <c:v>4.503448486328125</c:v>
                </c:pt>
                <c:pt idx="1004">
                  <c:v>4.5046952905915703</c:v>
                </c:pt>
                <c:pt idx="1005">
                  <c:v>4.5059423446655273</c:v>
                </c:pt>
                <c:pt idx="1006">
                  <c:v>4.5071963158538111</c:v>
                </c:pt>
                <c:pt idx="1007">
                  <c:v>4.5084447860717773</c:v>
                </c:pt>
                <c:pt idx="1008">
                  <c:v>4.5096924052653495</c:v>
                </c:pt>
                <c:pt idx="1009">
                  <c:v>4.5109462738037109</c:v>
                </c:pt>
                <c:pt idx="1010">
                  <c:v>4.5121919401001183</c:v>
                </c:pt>
                <c:pt idx="1011">
                  <c:v>4.5134458541870117</c:v>
                </c:pt>
                <c:pt idx="1012">
                  <c:v>4.5146960543030294</c:v>
                </c:pt>
                <c:pt idx="1013">
                  <c:v>4.5159440040588379</c:v>
                </c:pt>
                <c:pt idx="1014">
                  <c:v>4.517192635033056</c:v>
                </c:pt>
                <c:pt idx="1015">
                  <c:v>4.518439769744873</c:v>
                </c:pt>
                <c:pt idx="1016">
                  <c:v>4.5196903883485602</c:v>
                </c:pt>
                <c:pt idx="1017">
                  <c:v>4.5209412574768066</c:v>
                </c:pt>
                <c:pt idx="1018">
                  <c:v>4.5221947402256433</c:v>
                </c:pt>
                <c:pt idx="1019">
                  <c:v>4.5234432220458984</c:v>
                </c:pt>
                <c:pt idx="1020">
                  <c:v>4.524689402458093</c:v>
                </c:pt>
                <c:pt idx="1021">
                  <c:v>4.5259370803833008</c:v>
                </c:pt>
                <c:pt idx="1022">
                  <c:v>4.5271930694580078</c:v>
                </c:pt>
                <c:pt idx="1023">
                  <c:v>4.527195930480957</c:v>
                </c:pt>
                <c:pt idx="1024">
                  <c:v>4.527195930480957</c:v>
                </c:pt>
                <c:pt idx="1025">
                  <c:v>4.527195930480957</c:v>
                </c:pt>
                <c:pt idx="1026">
                  <c:v>4.527195930480957</c:v>
                </c:pt>
                <c:pt idx="1027">
                  <c:v>4.527195930480957</c:v>
                </c:pt>
                <c:pt idx="1028">
                  <c:v>4.527195930480957</c:v>
                </c:pt>
                <c:pt idx="1029">
                  <c:v>4.527195930480957</c:v>
                </c:pt>
                <c:pt idx="1030">
                  <c:v>4.527195930480957</c:v>
                </c:pt>
                <c:pt idx="1031">
                  <c:v>4.527195930480957</c:v>
                </c:pt>
                <c:pt idx="1032">
                  <c:v>4.527195930480957</c:v>
                </c:pt>
                <c:pt idx="1033">
                  <c:v>4.527195930480957</c:v>
                </c:pt>
                <c:pt idx="1034">
                  <c:v>4.527195930480957</c:v>
                </c:pt>
                <c:pt idx="1035">
                  <c:v>4.527195930480957</c:v>
                </c:pt>
                <c:pt idx="1036">
                  <c:v>4.527195930480957</c:v>
                </c:pt>
                <c:pt idx="1037">
                  <c:v>4.527195930480957</c:v>
                </c:pt>
                <c:pt idx="1038">
                  <c:v>4.527195930480957</c:v>
                </c:pt>
                <c:pt idx="1039">
                  <c:v>4.527195930480957</c:v>
                </c:pt>
                <c:pt idx="1040">
                  <c:v>4.527195930480957</c:v>
                </c:pt>
                <c:pt idx="1041">
                  <c:v>4.527195930480957</c:v>
                </c:pt>
                <c:pt idx="1042">
                  <c:v>4.527195930480957</c:v>
                </c:pt>
                <c:pt idx="1043">
                  <c:v>4.527195930480957</c:v>
                </c:pt>
                <c:pt idx="1044">
                  <c:v>4.527195930480957</c:v>
                </c:pt>
                <c:pt idx="1045">
                  <c:v>4.527195930480957</c:v>
                </c:pt>
                <c:pt idx="1046">
                  <c:v>4.527195930480957</c:v>
                </c:pt>
                <c:pt idx="1047">
                  <c:v>4.527195930480957</c:v>
                </c:pt>
                <c:pt idx="1048">
                  <c:v>4.527195930480957</c:v>
                </c:pt>
                <c:pt idx="1049">
                  <c:v>4.527195930480957</c:v>
                </c:pt>
                <c:pt idx="1050">
                  <c:v>4.527195930480957</c:v>
                </c:pt>
                <c:pt idx="1051">
                  <c:v>4.527195930480957</c:v>
                </c:pt>
                <c:pt idx="1052">
                  <c:v>4.527195930480957</c:v>
                </c:pt>
                <c:pt idx="1053">
                  <c:v>4.527195930480957</c:v>
                </c:pt>
                <c:pt idx="1054">
                  <c:v>4.527195930480957</c:v>
                </c:pt>
                <c:pt idx="1055">
                  <c:v>4.527195930480957</c:v>
                </c:pt>
                <c:pt idx="1056">
                  <c:v>4.527195930480957</c:v>
                </c:pt>
                <c:pt idx="1057">
                  <c:v>4.527195930480957</c:v>
                </c:pt>
                <c:pt idx="1058">
                  <c:v>4.527195930480957</c:v>
                </c:pt>
                <c:pt idx="1059">
                  <c:v>4.527195930480957</c:v>
                </c:pt>
                <c:pt idx="1060">
                  <c:v>4.527195930480957</c:v>
                </c:pt>
                <c:pt idx="1061">
                  <c:v>4.527195930480957</c:v>
                </c:pt>
                <c:pt idx="1062">
                  <c:v>4.527195930480957</c:v>
                </c:pt>
                <c:pt idx="1063">
                  <c:v>4.527195930480957</c:v>
                </c:pt>
                <c:pt idx="1064">
                  <c:v>4.527195930480957</c:v>
                </c:pt>
                <c:pt idx="1065">
                  <c:v>4.527195930480957</c:v>
                </c:pt>
                <c:pt idx="1066">
                  <c:v>4.527195930480957</c:v>
                </c:pt>
                <c:pt idx="1067">
                  <c:v>4.527195930480957</c:v>
                </c:pt>
                <c:pt idx="1068">
                  <c:v>4.527195930480957</c:v>
                </c:pt>
                <c:pt idx="1069">
                  <c:v>4.527195930480957</c:v>
                </c:pt>
                <c:pt idx="1070">
                  <c:v>4.527195930480957</c:v>
                </c:pt>
                <c:pt idx="1071">
                  <c:v>4.527195930480957</c:v>
                </c:pt>
                <c:pt idx="1072">
                  <c:v>4.527195930480957</c:v>
                </c:pt>
                <c:pt idx="1073">
                  <c:v>4.527195930480957</c:v>
                </c:pt>
                <c:pt idx="1074">
                  <c:v>4.527195930480957</c:v>
                </c:pt>
                <c:pt idx="1075">
                  <c:v>4.527195930480957</c:v>
                </c:pt>
                <c:pt idx="1076">
                  <c:v>4.527195930480957</c:v>
                </c:pt>
                <c:pt idx="1077">
                  <c:v>4.527195930480957</c:v>
                </c:pt>
                <c:pt idx="1078">
                  <c:v>4.527195930480957</c:v>
                </c:pt>
                <c:pt idx="1079">
                  <c:v>4.527195930480957</c:v>
                </c:pt>
                <c:pt idx="1080">
                  <c:v>4.527195930480957</c:v>
                </c:pt>
                <c:pt idx="1081">
                  <c:v>4.527195930480957</c:v>
                </c:pt>
                <c:pt idx="1082">
                  <c:v>4.527195930480957</c:v>
                </c:pt>
                <c:pt idx="1083">
                  <c:v>4.527195930480957</c:v>
                </c:pt>
                <c:pt idx="1084">
                  <c:v>4.527195930480957</c:v>
                </c:pt>
                <c:pt idx="1085">
                  <c:v>4.527195930480957</c:v>
                </c:pt>
                <c:pt idx="1086">
                  <c:v>4.527195930480957</c:v>
                </c:pt>
                <c:pt idx="1087">
                  <c:v>4.527195930480957</c:v>
                </c:pt>
                <c:pt idx="1088">
                  <c:v>4.527195930480957</c:v>
                </c:pt>
                <c:pt idx="1089">
                  <c:v>4.527195930480957</c:v>
                </c:pt>
                <c:pt idx="1090">
                  <c:v>4.527195930480957</c:v>
                </c:pt>
                <c:pt idx="1091">
                  <c:v>4.527195930480957</c:v>
                </c:pt>
                <c:pt idx="1092">
                  <c:v>4.527195930480957</c:v>
                </c:pt>
                <c:pt idx="1093">
                  <c:v>4.527195930480957</c:v>
                </c:pt>
                <c:pt idx="1094">
                  <c:v>4.527195930480957</c:v>
                </c:pt>
                <c:pt idx="1095">
                  <c:v>4.527195930480957</c:v>
                </c:pt>
                <c:pt idx="1096">
                  <c:v>4.527195930480957</c:v>
                </c:pt>
                <c:pt idx="1097">
                  <c:v>4.527195930480957</c:v>
                </c:pt>
                <c:pt idx="1098">
                  <c:v>4.527195930480957</c:v>
                </c:pt>
                <c:pt idx="1099">
                  <c:v>4.527195930480957</c:v>
                </c:pt>
                <c:pt idx="1100">
                  <c:v>4.527195930480957</c:v>
                </c:pt>
                <c:pt idx="1101">
                  <c:v>4.527195930480957</c:v>
                </c:pt>
                <c:pt idx="1102">
                  <c:v>4.527195930480957</c:v>
                </c:pt>
                <c:pt idx="1103">
                  <c:v>4.527195930480957</c:v>
                </c:pt>
                <c:pt idx="1104">
                  <c:v>4.527195930480957</c:v>
                </c:pt>
                <c:pt idx="1105">
                  <c:v>4.527195930480957</c:v>
                </c:pt>
                <c:pt idx="1106">
                  <c:v>4.527195930480957</c:v>
                </c:pt>
                <c:pt idx="1107">
                  <c:v>4.527195930480957</c:v>
                </c:pt>
                <c:pt idx="1108">
                  <c:v>4.527195930480957</c:v>
                </c:pt>
                <c:pt idx="1109">
                  <c:v>4.527195930480957</c:v>
                </c:pt>
                <c:pt idx="1110">
                  <c:v>4.527195930480957</c:v>
                </c:pt>
                <c:pt idx="1111">
                  <c:v>4.527195930480957</c:v>
                </c:pt>
                <c:pt idx="1112">
                  <c:v>4.527195930480957</c:v>
                </c:pt>
                <c:pt idx="1113">
                  <c:v>4.527195930480957</c:v>
                </c:pt>
                <c:pt idx="1114">
                  <c:v>4.527195930480957</c:v>
                </c:pt>
                <c:pt idx="1115">
                  <c:v>4.527195930480957</c:v>
                </c:pt>
                <c:pt idx="1116">
                  <c:v>4.527195930480957</c:v>
                </c:pt>
                <c:pt idx="1117">
                  <c:v>4.527195930480957</c:v>
                </c:pt>
                <c:pt idx="1118">
                  <c:v>4.527195930480957</c:v>
                </c:pt>
                <c:pt idx="1119">
                  <c:v>4.527195930480957</c:v>
                </c:pt>
                <c:pt idx="1120">
                  <c:v>4.527195930480957</c:v>
                </c:pt>
                <c:pt idx="1121">
                  <c:v>4.527195930480957</c:v>
                </c:pt>
                <c:pt idx="1122">
                  <c:v>4.527195930480957</c:v>
                </c:pt>
                <c:pt idx="1123">
                  <c:v>4.527195930480957</c:v>
                </c:pt>
                <c:pt idx="1124">
                  <c:v>4.527195930480957</c:v>
                </c:pt>
                <c:pt idx="1125">
                  <c:v>4.527195930480957</c:v>
                </c:pt>
                <c:pt idx="1126">
                  <c:v>4.527195930480957</c:v>
                </c:pt>
                <c:pt idx="1127">
                  <c:v>4.527195930480957</c:v>
                </c:pt>
                <c:pt idx="1128">
                  <c:v>4.527195930480957</c:v>
                </c:pt>
                <c:pt idx="1129">
                  <c:v>4.527195930480957</c:v>
                </c:pt>
                <c:pt idx="1130">
                  <c:v>4.527195930480957</c:v>
                </c:pt>
                <c:pt idx="1131">
                  <c:v>4.527195930480957</c:v>
                </c:pt>
                <c:pt idx="1132">
                  <c:v>4.527195930480957</c:v>
                </c:pt>
                <c:pt idx="1133">
                  <c:v>4.527195930480957</c:v>
                </c:pt>
                <c:pt idx="1134">
                  <c:v>4.527195930480957</c:v>
                </c:pt>
                <c:pt idx="1135">
                  <c:v>4.527195930480957</c:v>
                </c:pt>
                <c:pt idx="1136">
                  <c:v>4.527195930480957</c:v>
                </c:pt>
                <c:pt idx="1137">
                  <c:v>4.527195930480957</c:v>
                </c:pt>
                <c:pt idx="1138">
                  <c:v>4.527195930480957</c:v>
                </c:pt>
                <c:pt idx="1139">
                  <c:v>4.527195930480957</c:v>
                </c:pt>
                <c:pt idx="1140">
                  <c:v>4.527195930480957</c:v>
                </c:pt>
                <c:pt idx="1141">
                  <c:v>4.527195930480957</c:v>
                </c:pt>
                <c:pt idx="1142">
                  <c:v>4.527195930480957</c:v>
                </c:pt>
                <c:pt idx="1143">
                  <c:v>4.527195930480957</c:v>
                </c:pt>
                <c:pt idx="1144">
                  <c:v>4.527195930480957</c:v>
                </c:pt>
                <c:pt idx="1145">
                  <c:v>4.527195930480957</c:v>
                </c:pt>
                <c:pt idx="1146">
                  <c:v>4.527195930480957</c:v>
                </c:pt>
                <c:pt idx="1147">
                  <c:v>4.527195930480957</c:v>
                </c:pt>
                <c:pt idx="1148">
                  <c:v>4.527195930480957</c:v>
                </c:pt>
                <c:pt idx="1149">
                  <c:v>4.527195930480957</c:v>
                </c:pt>
                <c:pt idx="1150">
                  <c:v>4.527195930480957</c:v>
                </c:pt>
                <c:pt idx="1151">
                  <c:v>4.527195930480957</c:v>
                </c:pt>
                <c:pt idx="1152">
                  <c:v>4.527195930480957</c:v>
                </c:pt>
                <c:pt idx="1153">
                  <c:v>4.527195930480957</c:v>
                </c:pt>
                <c:pt idx="1154">
                  <c:v>4.527195930480957</c:v>
                </c:pt>
                <c:pt idx="1155">
                  <c:v>4.527195930480957</c:v>
                </c:pt>
                <c:pt idx="1156">
                  <c:v>4.527195930480957</c:v>
                </c:pt>
                <c:pt idx="1157">
                  <c:v>4.527195930480957</c:v>
                </c:pt>
                <c:pt idx="1158">
                  <c:v>4.527195930480957</c:v>
                </c:pt>
                <c:pt idx="1159">
                  <c:v>4.527195930480957</c:v>
                </c:pt>
                <c:pt idx="1160">
                  <c:v>4.527195930480957</c:v>
                </c:pt>
                <c:pt idx="1161">
                  <c:v>4.527195930480957</c:v>
                </c:pt>
                <c:pt idx="1162">
                  <c:v>4.527195930480957</c:v>
                </c:pt>
                <c:pt idx="1163">
                  <c:v>4.527195930480957</c:v>
                </c:pt>
                <c:pt idx="1164">
                  <c:v>4.527195930480957</c:v>
                </c:pt>
                <c:pt idx="1165">
                  <c:v>4.527195930480957</c:v>
                </c:pt>
                <c:pt idx="1166">
                  <c:v>4.527195930480957</c:v>
                </c:pt>
                <c:pt idx="1167">
                  <c:v>4.527195930480957</c:v>
                </c:pt>
                <c:pt idx="1168">
                  <c:v>4.527195930480957</c:v>
                </c:pt>
                <c:pt idx="1169">
                  <c:v>4.527195930480957</c:v>
                </c:pt>
                <c:pt idx="1170">
                  <c:v>4.527195930480957</c:v>
                </c:pt>
                <c:pt idx="1171">
                  <c:v>4.527195930480957</c:v>
                </c:pt>
                <c:pt idx="1172">
                  <c:v>4.527195930480957</c:v>
                </c:pt>
                <c:pt idx="1173">
                  <c:v>4.527195930480957</c:v>
                </c:pt>
                <c:pt idx="1174">
                  <c:v>4.527195930480957</c:v>
                </c:pt>
                <c:pt idx="1175">
                  <c:v>4.527195930480957</c:v>
                </c:pt>
                <c:pt idx="1176">
                  <c:v>4.527195930480957</c:v>
                </c:pt>
                <c:pt idx="1177">
                  <c:v>4.527195930480957</c:v>
                </c:pt>
                <c:pt idx="1178">
                  <c:v>4.527195930480957</c:v>
                </c:pt>
                <c:pt idx="1179">
                  <c:v>4.527195930480957</c:v>
                </c:pt>
                <c:pt idx="1180">
                  <c:v>4.527195930480957</c:v>
                </c:pt>
                <c:pt idx="1181">
                  <c:v>4.527195930480957</c:v>
                </c:pt>
                <c:pt idx="1182">
                  <c:v>4.527195930480957</c:v>
                </c:pt>
                <c:pt idx="1183">
                  <c:v>4.527195930480957</c:v>
                </c:pt>
                <c:pt idx="1184">
                  <c:v>4.527195930480957</c:v>
                </c:pt>
                <c:pt idx="1185">
                  <c:v>4.527195930480957</c:v>
                </c:pt>
                <c:pt idx="1186">
                  <c:v>4.527195930480957</c:v>
                </c:pt>
                <c:pt idx="1187">
                  <c:v>4.527195930480957</c:v>
                </c:pt>
                <c:pt idx="1188">
                  <c:v>4.527195930480957</c:v>
                </c:pt>
                <c:pt idx="1189">
                  <c:v>4.527195930480957</c:v>
                </c:pt>
                <c:pt idx="1190">
                  <c:v>4.527195930480957</c:v>
                </c:pt>
                <c:pt idx="1191">
                  <c:v>4.527195930480957</c:v>
                </c:pt>
                <c:pt idx="1192">
                  <c:v>4.527195930480957</c:v>
                </c:pt>
                <c:pt idx="1193">
                  <c:v>4.527195930480957</c:v>
                </c:pt>
                <c:pt idx="1194">
                  <c:v>4.527195930480957</c:v>
                </c:pt>
                <c:pt idx="1195">
                  <c:v>4.527195930480957</c:v>
                </c:pt>
                <c:pt idx="1196">
                  <c:v>4.527195930480957</c:v>
                </c:pt>
                <c:pt idx="1197">
                  <c:v>4.527195930480957</c:v>
                </c:pt>
                <c:pt idx="1198">
                  <c:v>4.527195930480957</c:v>
                </c:pt>
                <c:pt idx="1199">
                  <c:v>4.527195930480957</c:v>
                </c:pt>
                <c:pt idx="1200">
                  <c:v>4.527195930480957</c:v>
                </c:pt>
                <c:pt idx="1201">
                  <c:v>4.527195930480957</c:v>
                </c:pt>
                <c:pt idx="1202">
                  <c:v>4.527195930480957</c:v>
                </c:pt>
                <c:pt idx="1203">
                  <c:v>4.527195930480957</c:v>
                </c:pt>
                <c:pt idx="1204">
                  <c:v>4.527195930480957</c:v>
                </c:pt>
                <c:pt idx="1205">
                  <c:v>4.527195930480957</c:v>
                </c:pt>
                <c:pt idx="1206">
                  <c:v>4.527195930480957</c:v>
                </c:pt>
                <c:pt idx="1207">
                  <c:v>4.527195930480957</c:v>
                </c:pt>
                <c:pt idx="1208">
                  <c:v>4.527195930480957</c:v>
                </c:pt>
                <c:pt idx="1209">
                  <c:v>4.5284395217895508</c:v>
                </c:pt>
                <c:pt idx="1210">
                  <c:v>4.5296964645385742</c:v>
                </c:pt>
                <c:pt idx="1211">
                  <c:v>4.5309442783211002</c:v>
                </c:pt>
                <c:pt idx="1212">
                  <c:v>4.5321898460388184</c:v>
                </c:pt>
                <c:pt idx="1213">
                  <c:v>4.5334398147700572</c:v>
                </c:pt>
                <c:pt idx="1214">
                  <c:v>4.5346922874450684</c:v>
                </c:pt>
                <c:pt idx="1215">
                  <c:v>4.5359444183869879</c:v>
                </c:pt>
                <c:pt idx="1216">
                  <c:v>4.5371932983398438</c:v>
                </c:pt>
                <c:pt idx="1217">
                  <c:v>4.53844664293233</c:v>
                </c:pt>
                <c:pt idx="1218">
                  <c:v>4.5396957397460938</c:v>
                </c:pt>
                <c:pt idx="1219">
                  <c:v>4.5409417475773264</c:v>
                </c:pt>
                <c:pt idx="1220">
                  <c:v>4.5421915054321289</c:v>
                </c:pt>
                <c:pt idx="1221">
                  <c:v>4.5434393771193884</c:v>
                </c:pt>
                <c:pt idx="1222">
                  <c:v>4.5446877479553223</c:v>
                </c:pt>
                <c:pt idx="1223">
                  <c:v>4.5459411170707824</c:v>
                </c:pt>
                <c:pt idx="1224">
                  <c:v>4.5471892356872559</c:v>
                </c:pt>
                <c:pt idx="1225">
                  <c:v>4.5484364941517867</c:v>
                </c:pt>
                <c:pt idx="1226">
                  <c:v>4.549685001373291</c:v>
                </c:pt>
                <c:pt idx="1227">
                  <c:v>4.5509401096860191</c:v>
                </c:pt>
                <c:pt idx="1228">
                  <c:v>4.552192211151123</c:v>
                </c:pt>
                <c:pt idx="1229">
                  <c:v>4.5521955490112305</c:v>
                </c:pt>
                <c:pt idx="1230">
                  <c:v>4.5521955490112305</c:v>
                </c:pt>
                <c:pt idx="1231">
                  <c:v>4.5521955490112305</c:v>
                </c:pt>
                <c:pt idx="1232">
                  <c:v>4.5521955490112305</c:v>
                </c:pt>
                <c:pt idx="1233">
                  <c:v>4.5521955490112305</c:v>
                </c:pt>
                <c:pt idx="1234">
                  <c:v>4.5521955490112305</c:v>
                </c:pt>
                <c:pt idx="1235">
                  <c:v>4.5521955490112305</c:v>
                </c:pt>
                <c:pt idx="1236">
                  <c:v>4.5521955490112305</c:v>
                </c:pt>
                <c:pt idx="1237">
                  <c:v>4.5521955490112305</c:v>
                </c:pt>
                <c:pt idx="1238">
                  <c:v>4.5521955490112305</c:v>
                </c:pt>
                <c:pt idx="1239">
                  <c:v>4.5521955490112305</c:v>
                </c:pt>
                <c:pt idx="1240">
                  <c:v>4.5521955490112305</c:v>
                </c:pt>
                <c:pt idx="1241">
                  <c:v>4.5521955490112305</c:v>
                </c:pt>
                <c:pt idx="1242">
                  <c:v>4.5521955490112305</c:v>
                </c:pt>
                <c:pt idx="1243">
                  <c:v>4.5521955490112305</c:v>
                </c:pt>
                <c:pt idx="1244">
                  <c:v>4.5521955490112305</c:v>
                </c:pt>
                <c:pt idx="1245">
                  <c:v>4.5521955490112305</c:v>
                </c:pt>
                <c:pt idx="1246">
                  <c:v>4.5521955490112305</c:v>
                </c:pt>
                <c:pt idx="1247">
                  <c:v>4.5521955490112305</c:v>
                </c:pt>
                <c:pt idx="1248">
                  <c:v>4.5521955490112305</c:v>
                </c:pt>
                <c:pt idx="1249">
                  <c:v>4.5521955490112305</c:v>
                </c:pt>
                <c:pt idx="1250">
                  <c:v>4.5521955490112305</c:v>
                </c:pt>
                <c:pt idx="1251">
                  <c:v>4.5521955490112305</c:v>
                </c:pt>
                <c:pt idx="1252">
                  <c:v>4.5521955490112305</c:v>
                </c:pt>
                <c:pt idx="1253">
                  <c:v>4.5521955490112305</c:v>
                </c:pt>
                <c:pt idx="1254">
                  <c:v>4.5521955490112305</c:v>
                </c:pt>
                <c:pt idx="1255">
                  <c:v>4.5521955490112305</c:v>
                </c:pt>
                <c:pt idx="1256">
                  <c:v>4.5521955490112305</c:v>
                </c:pt>
                <c:pt idx="1257">
                  <c:v>4.5521955490112305</c:v>
                </c:pt>
                <c:pt idx="1258">
                  <c:v>4.5521955490112305</c:v>
                </c:pt>
                <c:pt idx="1259">
                  <c:v>4.5521955490112305</c:v>
                </c:pt>
                <c:pt idx="1260">
                  <c:v>4.5521955490112305</c:v>
                </c:pt>
                <c:pt idx="1261">
                  <c:v>4.5521955490112305</c:v>
                </c:pt>
                <c:pt idx="1262">
                  <c:v>4.5521955490112305</c:v>
                </c:pt>
                <c:pt idx="1263">
                  <c:v>4.5521955490112305</c:v>
                </c:pt>
                <c:pt idx="1264">
                  <c:v>4.5521955490112305</c:v>
                </c:pt>
                <c:pt idx="1265">
                  <c:v>4.5521955490112305</c:v>
                </c:pt>
                <c:pt idx="1266">
                  <c:v>4.5521955490112305</c:v>
                </c:pt>
                <c:pt idx="1267">
                  <c:v>4.5521955490112305</c:v>
                </c:pt>
                <c:pt idx="1268">
                  <c:v>4.5521955490112305</c:v>
                </c:pt>
                <c:pt idx="1269">
                  <c:v>4.5521955490112305</c:v>
                </c:pt>
                <c:pt idx="1270">
                  <c:v>4.5521955490112305</c:v>
                </c:pt>
                <c:pt idx="1271">
                  <c:v>4.5521955490112305</c:v>
                </c:pt>
                <c:pt idx="1272">
                  <c:v>4.5521955490112305</c:v>
                </c:pt>
                <c:pt idx="1273">
                  <c:v>4.5521955490112305</c:v>
                </c:pt>
                <c:pt idx="1274">
                  <c:v>4.5521955490112305</c:v>
                </c:pt>
                <c:pt idx="1275">
                  <c:v>4.5521955490112305</c:v>
                </c:pt>
                <c:pt idx="1276">
                  <c:v>4.5521955490112305</c:v>
                </c:pt>
                <c:pt idx="1277">
                  <c:v>4.5521955490112305</c:v>
                </c:pt>
                <c:pt idx="1278">
                  <c:v>4.5521955490112305</c:v>
                </c:pt>
                <c:pt idx="1279">
                  <c:v>4.5521955490112305</c:v>
                </c:pt>
                <c:pt idx="1280">
                  <c:v>4.5521955490112305</c:v>
                </c:pt>
                <c:pt idx="1281">
                  <c:v>4.5521955490112305</c:v>
                </c:pt>
                <c:pt idx="1282">
                  <c:v>4.5521955490112305</c:v>
                </c:pt>
                <c:pt idx="1283">
                  <c:v>4.5521955490112305</c:v>
                </c:pt>
                <c:pt idx="1284">
                  <c:v>4.5521955490112305</c:v>
                </c:pt>
                <c:pt idx="1285">
                  <c:v>4.5521955490112305</c:v>
                </c:pt>
                <c:pt idx="1286">
                  <c:v>4.5521955490112305</c:v>
                </c:pt>
                <c:pt idx="1287">
                  <c:v>4.5521955490112305</c:v>
                </c:pt>
                <c:pt idx="1288">
                  <c:v>4.5521955490112305</c:v>
                </c:pt>
                <c:pt idx="1289">
                  <c:v>4.5521955490112305</c:v>
                </c:pt>
                <c:pt idx="1290">
                  <c:v>4.5521955490112305</c:v>
                </c:pt>
                <c:pt idx="1291">
                  <c:v>4.5521955490112305</c:v>
                </c:pt>
                <c:pt idx="1292">
                  <c:v>4.5521955490112305</c:v>
                </c:pt>
                <c:pt idx="1293">
                  <c:v>4.5521955490112305</c:v>
                </c:pt>
                <c:pt idx="1294">
                  <c:v>4.5521955490112305</c:v>
                </c:pt>
                <c:pt idx="1295">
                  <c:v>4.5521955490112305</c:v>
                </c:pt>
                <c:pt idx="1296">
                  <c:v>4.5521955490112305</c:v>
                </c:pt>
                <c:pt idx="1297">
                  <c:v>4.5521955490112305</c:v>
                </c:pt>
                <c:pt idx="1298">
                  <c:v>4.5521955490112305</c:v>
                </c:pt>
                <c:pt idx="1299">
                  <c:v>4.5521955490112305</c:v>
                </c:pt>
                <c:pt idx="1300">
                  <c:v>4.5521955490112305</c:v>
                </c:pt>
                <c:pt idx="1301">
                  <c:v>4.5521955490112305</c:v>
                </c:pt>
                <c:pt idx="1302">
                  <c:v>4.5521955490112305</c:v>
                </c:pt>
                <c:pt idx="1303">
                  <c:v>4.5521955490112305</c:v>
                </c:pt>
                <c:pt idx="1304">
                  <c:v>4.5521955490112305</c:v>
                </c:pt>
                <c:pt idx="1305">
                  <c:v>4.5521955490112305</c:v>
                </c:pt>
                <c:pt idx="1306">
                  <c:v>4.5521955490112305</c:v>
                </c:pt>
                <c:pt idx="1307">
                  <c:v>4.5521955490112305</c:v>
                </c:pt>
                <c:pt idx="1308">
                  <c:v>4.5521955490112305</c:v>
                </c:pt>
                <c:pt idx="1309">
                  <c:v>4.5521955490112305</c:v>
                </c:pt>
                <c:pt idx="1310">
                  <c:v>4.5521955490112305</c:v>
                </c:pt>
                <c:pt idx="1311">
                  <c:v>4.5521955490112305</c:v>
                </c:pt>
                <c:pt idx="1312">
                  <c:v>4.5521955490112305</c:v>
                </c:pt>
                <c:pt idx="1313">
                  <c:v>4.5521955490112305</c:v>
                </c:pt>
                <c:pt idx="1314">
                  <c:v>4.5521955490112305</c:v>
                </c:pt>
                <c:pt idx="1315">
                  <c:v>4.5521955490112305</c:v>
                </c:pt>
                <c:pt idx="1316">
                  <c:v>4.5521955490112305</c:v>
                </c:pt>
                <c:pt idx="1317">
                  <c:v>4.5521955490112305</c:v>
                </c:pt>
                <c:pt idx="1318">
                  <c:v>4.5521955490112305</c:v>
                </c:pt>
                <c:pt idx="1319">
                  <c:v>4.5521955490112305</c:v>
                </c:pt>
                <c:pt idx="1320">
                  <c:v>4.5521955490112305</c:v>
                </c:pt>
                <c:pt idx="1321">
                  <c:v>4.5521955490112305</c:v>
                </c:pt>
                <c:pt idx="1322">
                  <c:v>4.5521955490112305</c:v>
                </c:pt>
                <c:pt idx="1323">
                  <c:v>4.5521955490112305</c:v>
                </c:pt>
                <c:pt idx="1324">
                  <c:v>4.5521955490112305</c:v>
                </c:pt>
                <c:pt idx="1325">
                  <c:v>4.5521955490112305</c:v>
                </c:pt>
                <c:pt idx="1326">
                  <c:v>4.5521955490112305</c:v>
                </c:pt>
                <c:pt idx="1327">
                  <c:v>4.5521955490112305</c:v>
                </c:pt>
                <c:pt idx="1328">
                  <c:v>4.5521955490112305</c:v>
                </c:pt>
                <c:pt idx="1329">
                  <c:v>4.5521955490112305</c:v>
                </c:pt>
                <c:pt idx="1330">
                  <c:v>4.5521955490112305</c:v>
                </c:pt>
                <c:pt idx="1331">
                  <c:v>4.5521955490112305</c:v>
                </c:pt>
                <c:pt idx="1332">
                  <c:v>4.5521955490112305</c:v>
                </c:pt>
                <c:pt idx="1333">
                  <c:v>4.5521955490112305</c:v>
                </c:pt>
                <c:pt idx="1334">
                  <c:v>4.5521955490112305</c:v>
                </c:pt>
                <c:pt idx="1335">
                  <c:v>4.5521955490112305</c:v>
                </c:pt>
                <c:pt idx="1336">
                  <c:v>4.5521955490112305</c:v>
                </c:pt>
                <c:pt idx="1337">
                  <c:v>4.5521955490112305</c:v>
                </c:pt>
                <c:pt idx="1338">
                  <c:v>4.5521955490112305</c:v>
                </c:pt>
                <c:pt idx="1339">
                  <c:v>4.5521955490112305</c:v>
                </c:pt>
                <c:pt idx="1340">
                  <c:v>4.5521955490112305</c:v>
                </c:pt>
                <c:pt idx="1341">
                  <c:v>4.5521955490112305</c:v>
                </c:pt>
                <c:pt idx="1342">
                  <c:v>4.5521955490112305</c:v>
                </c:pt>
                <c:pt idx="1343">
                  <c:v>4.5521955490112305</c:v>
                </c:pt>
                <c:pt idx="1344">
                  <c:v>4.5521955490112305</c:v>
                </c:pt>
                <c:pt idx="1345">
                  <c:v>4.5521955490112305</c:v>
                </c:pt>
                <c:pt idx="1346">
                  <c:v>4.5521955490112305</c:v>
                </c:pt>
                <c:pt idx="1347">
                  <c:v>4.5521955490112305</c:v>
                </c:pt>
                <c:pt idx="1348">
                  <c:v>4.5521955490112305</c:v>
                </c:pt>
                <c:pt idx="1349">
                  <c:v>4.5521955490112305</c:v>
                </c:pt>
                <c:pt idx="1350">
                  <c:v>4.5521955490112305</c:v>
                </c:pt>
                <c:pt idx="1351">
                  <c:v>4.5521955490112305</c:v>
                </c:pt>
                <c:pt idx="1352">
                  <c:v>4.5521955490112305</c:v>
                </c:pt>
                <c:pt idx="1353">
                  <c:v>4.5521955490112305</c:v>
                </c:pt>
                <c:pt idx="1354">
                  <c:v>4.5521955490112305</c:v>
                </c:pt>
                <c:pt idx="1355">
                  <c:v>4.5521955490112305</c:v>
                </c:pt>
                <c:pt idx="1356">
                  <c:v>4.5521955490112305</c:v>
                </c:pt>
                <c:pt idx="1357">
                  <c:v>4.5521955490112305</c:v>
                </c:pt>
                <c:pt idx="1358">
                  <c:v>4.5521955490112305</c:v>
                </c:pt>
                <c:pt idx="1359">
                  <c:v>4.5521955490112305</c:v>
                </c:pt>
                <c:pt idx="1360">
                  <c:v>4.5521955490112305</c:v>
                </c:pt>
                <c:pt idx="1361">
                  <c:v>4.5521955490112305</c:v>
                </c:pt>
                <c:pt idx="1362">
                  <c:v>4.5521955490112305</c:v>
                </c:pt>
                <c:pt idx="1363">
                  <c:v>4.5521955490112305</c:v>
                </c:pt>
                <c:pt idx="1364">
                  <c:v>4.5521955490112305</c:v>
                </c:pt>
                <c:pt idx="1365">
                  <c:v>4.5521955490112305</c:v>
                </c:pt>
                <c:pt idx="1366">
                  <c:v>4.5521955490112305</c:v>
                </c:pt>
                <c:pt idx="1367">
                  <c:v>4.5521955490112305</c:v>
                </c:pt>
                <c:pt idx="1368">
                  <c:v>4.5521955490112305</c:v>
                </c:pt>
                <c:pt idx="1369">
                  <c:v>4.5521955490112305</c:v>
                </c:pt>
                <c:pt idx="1370">
                  <c:v>4.5521955490112305</c:v>
                </c:pt>
                <c:pt idx="1371">
                  <c:v>4.5521955490112305</c:v>
                </c:pt>
                <c:pt idx="1372">
                  <c:v>4.5521955490112305</c:v>
                </c:pt>
                <c:pt idx="1373">
                  <c:v>4.5521955490112305</c:v>
                </c:pt>
                <c:pt idx="1374">
                  <c:v>4.5521955490112305</c:v>
                </c:pt>
                <c:pt idx="1375">
                  <c:v>4.5521955490112305</c:v>
                </c:pt>
                <c:pt idx="1376">
                  <c:v>4.5521955490112305</c:v>
                </c:pt>
                <c:pt idx="1377">
                  <c:v>4.5521955490112305</c:v>
                </c:pt>
                <c:pt idx="1378">
                  <c:v>4.5521955490112305</c:v>
                </c:pt>
                <c:pt idx="1379">
                  <c:v>4.5521955490112305</c:v>
                </c:pt>
                <c:pt idx="1380">
                  <c:v>4.5521955490112305</c:v>
                </c:pt>
                <c:pt idx="1381">
                  <c:v>4.5521955490112305</c:v>
                </c:pt>
                <c:pt idx="1382">
                  <c:v>4.5521955490112305</c:v>
                </c:pt>
                <c:pt idx="1383">
                  <c:v>4.5521955490112305</c:v>
                </c:pt>
                <c:pt idx="1384">
                  <c:v>4.5521955490112305</c:v>
                </c:pt>
                <c:pt idx="1385">
                  <c:v>4.5521955490112305</c:v>
                </c:pt>
                <c:pt idx="1386">
                  <c:v>4.5521955490112305</c:v>
                </c:pt>
                <c:pt idx="1387">
                  <c:v>4.5521955490112305</c:v>
                </c:pt>
                <c:pt idx="1388">
                  <c:v>4.5521955490112305</c:v>
                </c:pt>
                <c:pt idx="1389">
                  <c:v>4.5521955490112305</c:v>
                </c:pt>
                <c:pt idx="1390">
                  <c:v>4.5521955490112305</c:v>
                </c:pt>
                <c:pt idx="1391">
                  <c:v>4.5521955490112305</c:v>
                </c:pt>
                <c:pt idx="1392">
                  <c:v>4.5521955490112305</c:v>
                </c:pt>
                <c:pt idx="1393">
                  <c:v>4.5521955490112305</c:v>
                </c:pt>
                <c:pt idx="1394">
                  <c:v>4.5521955490112305</c:v>
                </c:pt>
                <c:pt idx="1395">
                  <c:v>4.5521955490112305</c:v>
                </c:pt>
                <c:pt idx="1396">
                  <c:v>4.5521955490112305</c:v>
                </c:pt>
                <c:pt idx="1397">
                  <c:v>4.5521955490112305</c:v>
                </c:pt>
                <c:pt idx="1398">
                  <c:v>4.5521955490112305</c:v>
                </c:pt>
                <c:pt idx="1399">
                  <c:v>4.5521955490112305</c:v>
                </c:pt>
                <c:pt idx="1400">
                  <c:v>4.5521955490112305</c:v>
                </c:pt>
                <c:pt idx="1401">
                  <c:v>4.5521955490112305</c:v>
                </c:pt>
                <c:pt idx="1402">
                  <c:v>4.5521955490112305</c:v>
                </c:pt>
                <c:pt idx="1403">
                  <c:v>4.5521955490112305</c:v>
                </c:pt>
                <c:pt idx="1404">
                  <c:v>4.5521955490112305</c:v>
                </c:pt>
                <c:pt idx="1405">
                  <c:v>4.5521955490112305</c:v>
                </c:pt>
                <c:pt idx="1406">
                  <c:v>4.5521955490112305</c:v>
                </c:pt>
                <c:pt idx="1407">
                  <c:v>4.5521955490112305</c:v>
                </c:pt>
                <c:pt idx="1408">
                  <c:v>4.5521955490112305</c:v>
                </c:pt>
                <c:pt idx="1409">
                  <c:v>4.5521955490112305</c:v>
                </c:pt>
                <c:pt idx="1410">
                  <c:v>4.5521955490112305</c:v>
                </c:pt>
                <c:pt idx="1411">
                  <c:v>4.5521955490112305</c:v>
                </c:pt>
                <c:pt idx="1412">
                  <c:v>4.5534415245056152</c:v>
                </c:pt>
                <c:pt idx="1413">
                  <c:v>4.5546938720961947</c:v>
                </c:pt>
                <c:pt idx="1414">
                  <c:v>4.5559439659118652</c:v>
                </c:pt>
                <c:pt idx="1415">
                  <c:v>4.5571915645324541</c:v>
                </c:pt>
                <c:pt idx="1416">
                  <c:v>4.558441162109375</c:v>
                </c:pt>
                <c:pt idx="1417">
                  <c:v>4.5596942807263616</c:v>
                </c:pt>
                <c:pt idx="1418">
                  <c:v>4.5609426498413086</c:v>
                </c:pt>
                <c:pt idx="1419">
                  <c:v>4.5621915170284728</c:v>
                </c:pt>
                <c:pt idx="1420">
                  <c:v>4.5634441375732422</c:v>
                </c:pt>
                <c:pt idx="1421">
                  <c:v>4.5646881105421064</c:v>
                </c:pt>
                <c:pt idx="1422">
                  <c:v>4.5659365653991699</c:v>
                </c:pt>
                <c:pt idx="1423">
                  <c:v>4.5671909117491598</c:v>
                </c:pt>
                <c:pt idx="1424">
                  <c:v>4.5684490203857422</c:v>
                </c:pt>
                <c:pt idx="1425">
                  <c:v>4.5696932651059994</c:v>
                </c:pt>
                <c:pt idx="1426">
                  <c:v>4.5709452629089355</c:v>
                </c:pt>
                <c:pt idx="1427">
                  <c:v>4.5721904808467446</c:v>
                </c:pt>
                <c:pt idx="1428">
                  <c:v>4.5734376907348633</c:v>
                </c:pt>
                <c:pt idx="1429">
                  <c:v>4.5746889770936239</c:v>
                </c:pt>
                <c:pt idx="1430">
                  <c:v>4.5759472846984863</c:v>
                </c:pt>
                <c:pt idx="1431">
                  <c:v>4.5771906131157039</c:v>
                </c:pt>
                <c:pt idx="1432">
                  <c:v>4.5771961212158203</c:v>
                </c:pt>
                <c:pt idx="1433">
                  <c:v>4.5773715972900391</c:v>
                </c:pt>
                <c:pt idx="1434">
                  <c:v>4.5773715972900391</c:v>
                </c:pt>
                <c:pt idx="1435">
                  <c:v>4.5773715972900391</c:v>
                </c:pt>
                <c:pt idx="1436">
                  <c:v>4.5773715972900391</c:v>
                </c:pt>
                <c:pt idx="1437">
                  <c:v>4.5773715972900391</c:v>
                </c:pt>
                <c:pt idx="1438">
                  <c:v>4.5773715972900391</c:v>
                </c:pt>
                <c:pt idx="1439">
                  <c:v>4.5773715972900391</c:v>
                </c:pt>
                <c:pt idx="1440">
                  <c:v>4.5773715972900391</c:v>
                </c:pt>
                <c:pt idx="1441">
                  <c:v>4.5773715972900391</c:v>
                </c:pt>
                <c:pt idx="1442">
                  <c:v>4.5773715972900391</c:v>
                </c:pt>
                <c:pt idx="1443">
                  <c:v>4.5773715972900391</c:v>
                </c:pt>
                <c:pt idx="1444">
                  <c:v>4.5773715972900391</c:v>
                </c:pt>
                <c:pt idx="1445">
                  <c:v>4.5773715972900391</c:v>
                </c:pt>
                <c:pt idx="1446">
                  <c:v>4.5773715972900391</c:v>
                </c:pt>
                <c:pt idx="1447">
                  <c:v>4.5773715972900391</c:v>
                </c:pt>
                <c:pt idx="1448">
                  <c:v>4.5773715972900391</c:v>
                </c:pt>
                <c:pt idx="1449">
                  <c:v>4.5773715972900391</c:v>
                </c:pt>
                <c:pt idx="1450">
                  <c:v>4.5773715972900391</c:v>
                </c:pt>
                <c:pt idx="1451">
                  <c:v>4.5773715972900391</c:v>
                </c:pt>
                <c:pt idx="1452">
                  <c:v>4.5773715972900391</c:v>
                </c:pt>
                <c:pt idx="1453">
                  <c:v>4.5773715972900391</c:v>
                </c:pt>
                <c:pt idx="1454">
                  <c:v>4.5773715972900391</c:v>
                </c:pt>
                <c:pt idx="1455">
                  <c:v>4.5773715972900391</c:v>
                </c:pt>
                <c:pt idx="1456">
                  <c:v>4.5773715972900391</c:v>
                </c:pt>
                <c:pt idx="1457">
                  <c:v>4.5773715972900391</c:v>
                </c:pt>
                <c:pt idx="1458">
                  <c:v>4.5773715972900391</c:v>
                </c:pt>
                <c:pt idx="1459">
                  <c:v>4.5773715972900391</c:v>
                </c:pt>
                <c:pt idx="1460">
                  <c:v>4.5773715972900391</c:v>
                </c:pt>
                <c:pt idx="1461">
                  <c:v>4.5773715972900391</c:v>
                </c:pt>
                <c:pt idx="1462">
                  <c:v>4.5773715972900391</c:v>
                </c:pt>
                <c:pt idx="1463">
                  <c:v>4.5773715972900391</c:v>
                </c:pt>
                <c:pt idx="1464">
                  <c:v>4.5773715972900391</c:v>
                </c:pt>
                <c:pt idx="1465">
                  <c:v>4.5773715972900391</c:v>
                </c:pt>
                <c:pt idx="1466">
                  <c:v>4.5773715972900391</c:v>
                </c:pt>
                <c:pt idx="1467">
                  <c:v>4.5773715972900391</c:v>
                </c:pt>
                <c:pt idx="1468">
                  <c:v>4.5773715972900391</c:v>
                </c:pt>
                <c:pt idx="1469">
                  <c:v>4.5773715972900391</c:v>
                </c:pt>
                <c:pt idx="1470">
                  <c:v>4.5773715972900391</c:v>
                </c:pt>
                <c:pt idx="1471">
                  <c:v>4.5773715972900391</c:v>
                </c:pt>
                <c:pt idx="1472">
                  <c:v>4.5773715972900391</c:v>
                </c:pt>
                <c:pt idx="1473">
                  <c:v>4.5773715972900391</c:v>
                </c:pt>
                <c:pt idx="1474">
                  <c:v>4.5773715972900391</c:v>
                </c:pt>
                <c:pt idx="1475">
                  <c:v>4.5773715972900391</c:v>
                </c:pt>
                <c:pt idx="1476">
                  <c:v>4.5773715972900391</c:v>
                </c:pt>
                <c:pt idx="1477">
                  <c:v>4.5773715972900391</c:v>
                </c:pt>
                <c:pt idx="1478">
                  <c:v>4.5773715972900391</c:v>
                </c:pt>
                <c:pt idx="1479">
                  <c:v>4.5773715972900391</c:v>
                </c:pt>
                <c:pt idx="1480">
                  <c:v>4.5773715972900391</c:v>
                </c:pt>
                <c:pt idx="1481">
                  <c:v>4.5773715972900391</c:v>
                </c:pt>
                <c:pt idx="1482">
                  <c:v>4.5773715972900391</c:v>
                </c:pt>
                <c:pt idx="1483">
                  <c:v>4.5773715972900391</c:v>
                </c:pt>
                <c:pt idx="1484">
                  <c:v>4.5773715972900391</c:v>
                </c:pt>
                <c:pt idx="1485">
                  <c:v>4.5773715972900391</c:v>
                </c:pt>
                <c:pt idx="1486">
                  <c:v>4.5773715972900391</c:v>
                </c:pt>
                <c:pt idx="1487">
                  <c:v>4.5773715972900391</c:v>
                </c:pt>
                <c:pt idx="1488">
                  <c:v>4.5773715972900391</c:v>
                </c:pt>
                <c:pt idx="1489">
                  <c:v>4.5773715972900391</c:v>
                </c:pt>
                <c:pt idx="1490">
                  <c:v>4.5773715972900391</c:v>
                </c:pt>
                <c:pt idx="1491">
                  <c:v>4.5773715972900391</c:v>
                </c:pt>
                <c:pt idx="1492">
                  <c:v>4.5773715972900391</c:v>
                </c:pt>
                <c:pt idx="1493">
                  <c:v>4.5773715972900391</c:v>
                </c:pt>
                <c:pt idx="1494">
                  <c:v>4.5773715972900391</c:v>
                </c:pt>
                <c:pt idx="1495">
                  <c:v>4.5773715972900391</c:v>
                </c:pt>
                <c:pt idx="1496">
                  <c:v>4.5773715972900391</c:v>
                </c:pt>
                <c:pt idx="1497">
                  <c:v>4.5773715972900391</c:v>
                </c:pt>
                <c:pt idx="1498">
                  <c:v>4.5773715972900391</c:v>
                </c:pt>
                <c:pt idx="1499">
                  <c:v>4.5773715972900391</c:v>
                </c:pt>
                <c:pt idx="1500">
                  <c:v>4.5773715972900391</c:v>
                </c:pt>
                <c:pt idx="1501">
                  <c:v>4.5773715972900391</c:v>
                </c:pt>
                <c:pt idx="1502">
                  <c:v>4.5773715972900391</c:v>
                </c:pt>
                <c:pt idx="1503">
                  <c:v>4.5773715972900391</c:v>
                </c:pt>
                <c:pt idx="1504">
                  <c:v>4.5773715972900391</c:v>
                </c:pt>
                <c:pt idx="1505">
                  <c:v>4.5773715972900391</c:v>
                </c:pt>
                <c:pt idx="1506">
                  <c:v>4.5773715972900391</c:v>
                </c:pt>
                <c:pt idx="1507">
                  <c:v>4.5773715972900391</c:v>
                </c:pt>
                <c:pt idx="1508">
                  <c:v>4.5773715972900391</c:v>
                </c:pt>
                <c:pt idx="1509">
                  <c:v>4.5773715972900391</c:v>
                </c:pt>
                <c:pt idx="1510">
                  <c:v>4.5773715972900391</c:v>
                </c:pt>
                <c:pt idx="1511">
                  <c:v>4.5773715972900391</c:v>
                </c:pt>
                <c:pt idx="1512">
                  <c:v>4.5773715972900391</c:v>
                </c:pt>
                <c:pt idx="1513">
                  <c:v>4.5773715972900391</c:v>
                </c:pt>
                <c:pt idx="1514">
                  <c:v>4.5773715972900391</c:v>
                </c:pt>
                <c:pt idx="1515">
                  <c:v>4.5773715972900391</c:v>
                </c:pt>
                <c:pt idx="1516">
                  <c:v>4.5773715972900391</c:v>
                </c:pt>
                <c:pt idx="1517">
                  <c:v>4.5773715972900391</c:v>
                </c:pt>
                <c:pt idx="1518">
                  <c:v>4.5773715972900391</c:v>
                </c:pt>
                <c:pt idx="1519">
                  <c:v>4.5773715972900391</c:v>
                </c:pt>
                <c:pt idx="1520">
                  <c:v>4.5773715972900391</c:v>
                </c:pt>
                <c:pt idx="1521">
                  <c:v>4.5773715972900391</c:v>
                </c:pt>
                <c:pt idx="1522">
                  <c:v>4.5773715972900391</c:v>
                </c:pt>
                <c:pt idx="1523">
                  <c:v>4.5773715972900391</c:v>
                </c:pt>
                <c:pt idx="1524">
                  <c:v>4.5773715972900391</c:v>
                </c:pt>
                <c:pt idx="1525">
                  <c:v>4.5773715972900391</c:v>
                </c:pt>
                <c:pt idx="1526">
                  <c:v>4.5773715972900391</c:v>
                </c:pt>
                <c:pt idx="1527">
                  <c:v>4.5773715972900391</c:v>
                </c:pt>
                <c:pt idx="1528">
                  <c:v>4.5773715972900391</c:v>
                </c:pt>
                <c:pt idx="1529">
                  <c:v>4.5773715972900391</c:v>
                </c:pt>
                <c:pt idx="1530">
                  <c:v>4.5773715972900391</c:v>
                </c:pt>
                <c:pt idx="1531">
                  <c:v>4.5773715972900391</c:v>
                </c:pt>
                <c:pt idx="1532">
                  <c:v>4.5773715972900391</c:v>
                </c:pt>
                <c:pt idx="1533">
                  <c:v>4.5773715972900391</c:v>
                </c:pt>
                <c:pt idx="1534">
                  <c:v>4.5773715972900391</c:v>
                </c:pt>
                <c:pt idx="1535">
                  <c:v>4.5773715972900391</c:v>
                </c:pt>
                <c:pt idx="1536">
                  <c:v>4.5773715972900391</c:v>
                </c:pt>
                <c:pt idx="1537">
                  <c:v>4.5773715972900391</c:v>
                </c:pt>
                <c:pt idx="1538">
                  <c:v>4.5773715972900391</c:v>
                </c:pt>
                <c:pt idx="1539">
                  <c:v>4.5773715972900391</c:v>
                </c:pt>
                <c:pt idx="1540">
                  <c:v>4.5773715972900391</c:v>
                </c:pt>
                <c:pt idx="1541">
                  <c:v>4.5773715972900391</c:v>
                </c:pt>
                <c:pt idx="1542">
                  <c:v>4.5773715972900391</c:v>
                </c:pt>
                <c:pt idx="1543">
                  <c:v>4.5773715972900391</c:v>
                </c:pt>
                <c:pt idx="1544">
                  <c:v>4.5773715972900391</c:v>
                </c:pt>
                <c:pt idx="1545">
                  <c:v>4.5773715972900391</c:v>
                </c:pt>
                <c:pt idx="1546">
                  <c:v>4.5773715972900391</c:v>
                </c:pt>
                <c:pt idx="1547">
                  <c:v>4.5773715972900391</c:v>
                </c:pt>
                <c:pt idx="1548">
                  <c:v>4.5773715972900391</c:v>
                </c:pt>
                <c:pt idx="1549">
                  <c:v>4.5773715972900391</c:v>
                </c:pt>
                <c:pt idx="1550">
                  <c:v>4.5773715972900391</c:v>
                </c:pt>
                <c:pt idx="1551">
                  <c:v>4.5773715972900391</c:v>
                </c:pt>
                <c:pt idx="1552">
                  <c:v>4.5773715972900391</c:v>
                </c:pt>
                <c:pt idx="1553">
                  <c:v>4.5773715972900391</c:v>
                </c:pt>
                <c:pt idx="1554">
                  <c:v>4.5773715972900391</c:v>
                </c:pt>
                <c:pt idx="1555">
                  <c:v>4.5773715972900391</c:v>
                </c:pt>
                <c:pt idx="1556">
                  <c:v>4.5773715972900391</c:v>
                </c:pt>
                <c:pt idx="1557">
                  <c:v>4.5773715972900391</c:v>
                </c:pt>
                <c:pt idx="1558">
                  <c:v>4.5773715972900391</c:v>
                </c:pt>
                <c:pt idx="1559">
                  <c:v>4.5773715972900391</c:v>
                </c:pt>
                <c:pt idx="1560">
                  <c:v>4.5773715972900391</c:v>
                </c:pt>
                <c:pt idx="1561">
                  <c:v>4.5773715972900391</c:v>
                </c:pt>
                <c:pt idx="1562">
                  <c:v>4.5773715972900391</c:v>
                </c:pt>
                <c:pt idx="1563">
                  <c:v>4.5773715972900391</c:v>
                </c:pt>
                <c:pt idx="1564">
                  <c:v>4.5773715972900391</c:v>
                </c:pt>
                <c:pt idx="1565">
                  <c:v>4.5773715972900391</c:v>
                </c:pt>
                <c:pt idx="1566">
                  <c:v>4.5773715972900391</c:v>
                </c:pt>
                <c:pt idx="1567">
                  <c:v>4.5773715972900391</c:v>
                </c:pt>
                <c:pt idx="1568">
                  <c:v>4.5773715972900391</c:v>
                </c:pt>
                <c:pt idx="1569">
                  <c:v>4.5773715972900391</c:v>
                </c:pt>
                <c:pt idx="1570">
                  <c:v>4.5773715972900391</c:v>
                </c:pt>
                <c:pt idx="1571">
                  <c:v>4.5773715972900391</c:v>
                </c:pt>
                <c:pt idx="1572">
                  <c:v>4.5773715972900391</c:v>
                </c:pt>
                <c:pt idx="1573">
                  <c:v>4.5773715972900391</c:v>
                </c:pt>
                <c:pt idx="1574">
                  <c:v>4.5773715972900391</c:v>
                </c:pt>
                <c:pt idx="1575">
                  <c:v>4.5773715972900391</c:v>
                </c:pt>
                <c:pt idx="1576">
                  <c:v>4.5773715972900391</c:v>
                </c:pt>
                <c:pt idx="1577">
                  <c:v>4.5773715972900391</c:v>
                </c:pt>
                <c:pt idx="1578">
                  <c:v>4.5773715972900391</c:v>
                </c:pt>
                <c:pt idx="1579">
                  <c:v>4.5773715972900391</c:v>
                </c:pt>
                <c:pt idx="1580">
                  <c:v>4.5773715972900391</c:v>
                </c:pt>
                <c:pt idx="1581">
                  <c:v>4.5773715972900391</c:v>
                </c:pt>
                <c:pt idx="1582">
                  <c:v>4.5773715972900391</c:v>
                </c:pt>
                <c:pt idx="1583">
                  <c:v>4.5773715972900391</c:v>
                </c:pt>
                <c:pt idx="1584">
                  <c:v>4.5773715972900391</c:v>
                </c:pt>
                <c:pt idx="1585">
                  <c:v>4.5773715972900391</c:v>
                </c:pt>
                <c:pt idx="1586">
                  <c:v>4.5773715972900391</c:v>
                </c:pt>
                <c:pt idx="1587">
                  <c:v>4.5773715972900391</c:v>
                </c:pt>
                <c:pt idx="1588">
                  <c:v>4.5773715972900391</c:v>
                </c:pt>
                <c:pt idx="1589">
                  <c:v>4.5773715972900391</c:v>
                </c:pt>
                <c:pt idx="1590">
                  <c:v>4.5773715972900391</c:v>
                </c:pt>
                <c:pt idx="1591">
                  <c:v>4.5773715972900391</c:v>
                </c:pt>
                <c:pt idx="1592">
                  <c:v>4.5773715972900391</c:v>
                </c:pt>
                <c:pt idx="1593">
                  <c:v>4.5773715972900391</c:v>
                </c:pt>
                <c:pt idx="1594">
                  <c:v>4.5773715972900391</c:v>
                </c:pt>
                <c:pt idx="1595">
                  <c:v>4.5773715972900391</c:v>
                </c:pt>
                <c:pt idx="1596">
                  <c:v>4.5773715972900391</c:v>
                </c:pt>
                <c:pt idx="1597">
                  <c:v>4.5773715972900391</c:v>
                </c:pt>
                <c:pt idx="1598">
                  <c:v>4.5773715972900391</c:v>
                </c:pt>
                <c:pt idx="1599">
                  <c:v>4.5773715972900391</c:v>
                </c:pt>
                <c:pt idx="1600">
                  <c:v>4.5773715972900391</c:v>
                </c:pt>
                <c:pt idx="1601">
                  <c:v>4.5773715972900391</c:v>
                </c:pt>
                <c:pt idx="1602">
                  <c:v>4.5773715972900391</c:v>
                </c:pt>
                <c:pt idx="1603">
                  <c:v>4.5773715972900391</c:v>
                </c:pt>
                <c:pt idx="1604">
                  <c:v>4.5773715972900391</c:v>
                </c:pt>
                <c:pt idx="1605">
                  <c:v>4.5773715972900391</c:v>
                </c:pt>
                <c:pt idx="1606">
                  <c:v>4.5773715972900391</c:v>
                </c:pt>
                <c:pt idx="1607">
                  <c:v>4.5773715972900391</c:v>
                </c:pt>
                <c:pt idx="1608">
                  <c:v>4.5773715972900391</c:v>
                </c:pt>
                <c:pt idx="1609">
                  <c:v>4.5773715972900391</c:v>
                </c:pt>
                <c:pt idx="1610">
                  <c:v>4.5773715972900391</c:v>
                </c:pt>
                <c:pt idx="1611">
                  <c:v>4.5773715972900391</c:v>
                </c:pt>
                <c:pt idx="1612">
                  <c:v>4.5773715972900391</c:v>
                </c:pt>
                <c:pt idx="1613">
                  <c:v>4.5773715972900391</c:v>
                </c:pt>
                <c:pt idx="1614">
                  <c:v>4.5773715972900391</c:v>
                </c:pt>
                <c:pt idx="1615">
                  <c:v>4.5773715972900391</c:v>
                </c:pt>
                <c:pt idx="1616">
                  <c:v>4.5773715972900391</c:v>
                </c:pt>
                <c:pt idx="1617">
                  <c:v>4.5773715972900391</c:v>
                </c:pt>
                <c:pt idx="1618">
                  <c:v>4.5773715972900391</c:v>
                </c:pt>
                <c:pt idx="1619">
                  <c:v>4.5786080360412598</c:v>
                </c:pt>
                <c:pt idx="1620">
                  <c:v>4.5798640251159668</c:v>
                </c:pt>
                <c:pt idx="1621">
                  <c:v>4.5811157573898917</c:v>
                </c:pt>
                <c:pt idx="1622">
                  <c:v>4.5823659896850586</c:v>
                </c:pt>
                <c:pt idx="1623">
                  <c:v>4.5836108977768619</c:v>
                </c:pt>
                <c:pt idx="1624">
                  <c:v>4.5848555564880371</c:v>
                </c:pt>
                <c:pt idx="1625">
                  <c:v>4.5861095387301001</c:v>
                </c:pt>
                <c:pt idx="1626">
                  <c:v>4.5873575210571289</c:v>
                </c:pt>
                <c:pt idx="1627">
                  <c:v>4.5886055033841577</c:v>
                </c:pt>
                <c:pt idx="1628">
                  <c:v>4.5898594856262207</c:v>
                </c:pt>
                <c:pt idx="1629">
                  <c:v>4.5911105446160336</c:v>
                </c:pt>
                <c:pt idx="1630">
                  <c:v>4.5923633575439453</c:v>
                </c:pt>
                <c:pt idx="1631">
                  <c:v>4.5936111020241421</c:v>
                </c:pt>
                <c:pt idx="1632">
                  <c:v>4.5948648452758789</c:v>
                </c:pt>
                <c:pt idx="1633">
                  <c:v>4.5961132049560547</c:v>
                </c:pt>
                <c:pt idx="1634">
                  <c:v>4.5973615646362305</c:v>
                </c:pt>
                <c:pt idx="1635">
                  <c:v>4.5986156715643087</c:v>
                </c:pt>
                <c:pt idx="1636">
                  <c:v>4.5998635292053223</c:v>
                </c:pt>
                <c:pt idx="1637">
                  <c:v>4.6011110237367054</c:v>
                </c:pt>
                <c:pt idx="1638">
                  <c:v>4.6023650169372559</c:v>
                </c:pt>
                <c:pt idx="1639">
                  <c:v>4.6023650169372559</c:v>
                </c:pt>
                <c:pt idx="1640">
                  <c:v>4.6023736000061035</c:v>
                </c:pt>
                <c:pt idx="1641">
                  <c:v>4.6023736000061035</c:v>
                </c:pt>
                <c:pt idx="1642">
                  <c:v>4.6023736000061035</c:v>
                </c:pt>
                <c:pt idx="1643">
                  <c:v>4.6023736000061035</c:v>
                </c:pt>
                <c:pt idx="1644">
                  <c:v>4.6023736000061035</c:v>
                </c:pt>
                <c:pt idx="1645">
                  <c:v>4.6023736000061035</c:v>
                </c:pt>
                <c:pt idx="1646">
                  <c:v>4.6023736000061035</c:v>
                </c:pt>
                <c:pt idx="1647">
                  <c:v>4.6023736000061035</c:v>
                </c:pt>
                <c:pt idx="1648">
                  <c:v>4.6023736000061035</c:v>
                </c:pt>
                <c:pt idx="1649">
                  <c:v>4.6023736000061035</c:v>
                </c:pt>
                <c:pt idx="1650">
                  <c:v>4.6023736000061035</c:v>
                </c:pt>
                <c:pt idx="1651">
                  <c:v>4.6023736000061035</c:v>
                </c:pt>
                <c:pt idx="1652">
                  <c:v>4.6023736000061035</c:v>
                </c:pt>
                <c:pt idx="1653">
                  <c:v>4.6023736000061035</c:v>
                </c:pt>
                <c:pt idx="1654">
                  <c:v>4.6023736000061035</c:v>
                </c:pt>
                <c:pt idx="1655">
                  <c:v>4.6023736000061035</c:v>
                </c:pt>
                <c:pt idx="1656">
                  <c:v>4.6023736000061035</c:v>
                </c:pt>
                <c:pt idx="1657">
                  <c:v>4.6023736000061035</c:v>
                </c:pt>
                <c:pt idx="1658">
                  <c:v>4.6023736000061035</c:v>
                </c:pt>
                <c:pt idx="1659">
                  <c:v>4.6023736000061035</c:v>
                </c:pt>
                <c:pt idx="1660">
                  <c:v>4.6023736000061035</c:v>
                </c:pt>
                <c:pt idx="1661">
                  <c:v>4.6023736000061035</c:v>
                </c:pt>
                <c:pt idx="1662">
                  <c:v>4.6023736000061035</c:v>
                </c:pt>
                <c:pt idx="1663">
                  <c:v>4.6023736000061035</c:v>
                </c:pt>
                <c:pt idx="1664">
                  <c:v>4.6023736000061035</c:v>
                </c:pt>
                <c:pt idx="1665">
                  <c:v>4.6023736000061035</c:v>
                </c:pt>
                <c:pt idx="1666">
                  <c:v>4.6023736000061035</c:v>
                </c:pt>
                <c:pt idx="1667">
                  <c:v>4.6023736000061035</c:v>
                </c:pt>
                <c:pt idx="1668">
                  <c:v>4.6023736000061035</c:v>
                </c:pt>
                <c:pt idx="1669">
                  <c:v>4.6023736000061035</c:v>
                </c:pt>
                <c:pt idx="1670">
                  <c:v>4.6023736000061035</c:v>
                </c:pt>
                <c:pt idx="1671">
                  <c:v>4.6023736000061035</c:v>
                </c:pt>
                <c:pt idx="1672">
                  <c:v>4.6023736000061035</c:v>
                </c:pt>
                <c:pt idx="1673">
                  <c:v>4.6023736000061035</c:v>
                </c:pt>
                <c:pt idx="1674">
                  <c:v>4.6023736000061035</c:v>
                </c:pt>
                <c:pt idx="1675">
                  <c:v>4.6023736000061035</c:v>
                </c:pt>
                <c:pt idx="1676">
                  <c:v>4.6023736000061035</c:v>
                </c:pt>
                <c:pt idx="1677">
                  <c:v>4.6023736000061035</c:v>
                </c:pt>
                <c:pt idx="1678">
                  <c:v>4.6023736000061035</c:v>
                </c:pt>
                <c:pt idx="1679">
                  <c:v>4.6023736000061035</c:v>
                </c:pt>
                <c:pt idx="1680">
                  <c:v>4.6023736000061035</c:v>
                </c:pt>
                <c:pt idx="1681">
                  <c:v>4.6023736000061035</c:v>
                </c:pt>
                <c:pt idx="1682">
                  <c:v>4.6023736000061035</c:v>
                </c:pt>
                <c:pt idx="1683">
                  <c:v>4.6023736000061035</c:v>
                </c:pt>
                <c:pt idx="1684">
                  <c:v>4.6023736000061035</c:v>
                </c:pt>
                <c:pt idx="1685">
                  <c:v>4.6023736000061035</c:v>
                </c:pt>
                <c:pt idx="1686">
                  <c:v>4.6023736000061035</c:v>
                </c:pt>
                <c:pt idx="1687">
                  <c:v>4.6023736000061035</c:v>
                </c:pt>
                <c:pt idx="1688">
                  <c:v>4.6023736000061035</c:v>
                </c:pt>
                <c:pt idx="1689">
                  <c:v>4.6023736000061035</c:v>
                </c:pt>
                <c:pt idx="1690">
                  <c:v>4.6023736000061035</c:v>
                </c:pt>
                <c:pt idx="1691">
                  <c:v>4.6023736000061035</c:v>
                </c:pt>
                <c:pt idx="1692">
                  <c:v>4.6023736000061035</c:v>
                </c:pt>
                <c:pt idx="1693">
                  <c:v>4.6023736000061035</c:v>
                </c:pt>
                <c:pt idx="1694">
                  <c:v>4.6023736000061035</c:v>
                </c:pt>
                <c:pt idx="1695">
                  <c:v>4.6023736000061035</c:v>
                </c:pt>
                <c:pt idx="1696">
                  <c:v>4.6023736000061035</c:v>
                </c:pt>
                <c:pt idx="1697">
                  <c:v>4.6023736000061035</c:v>
                </c:pt>
                <c:pt idx="1698">
                  <c:v>4.6023736000061035</c:v>
                </c:pt>
                <c:pt idx="1699">
                  <c:v>4.6023736000061035</c:v>
                </c:pt>
                <c:pt idx="1700">
                  <c:v>4.6023736000061035</c:v>
                </c:pt>
                <c:pt idx="1701">
                  <c:v>4.6023736000061035</c:v>
                </c:pt>
                <c:pt idx="1702">
                  <c:v>4.6023736000061035</c:v>
                </c:pt>
                <c:pt idx="1703">
                  <c:v>4.6023736000061035</c:v>
                </c:pt>
                <c:pt idx="1704">
                  <c:v>4.6023736000061035</c:v>
                </c:pt>
                <c:pt idx="1705">
                  <c:v>4.6023736000061035</c:v>
                </c:pt>
                <c:pt idx="1706">
                  <c:v>4.6023736000061035</c:v>
                </c:pt>
                <c:pt idx="1707">
                  <c:v>4.6023736000061035</c:v>
                </c:pt>
                <c:pt idx="1708">
                  <c:v>4.6023736000061035</c:v>
                </c:pt>
                <c:pt idx="1709">
                  <c:v>4.6023736000061035</c:v>
                </c:pt>
                <c:pt idx="1710">
                  <c:v>4.6023736000061035</c:v>
                </c:pt>
                <c:pt idx="1711">
                  <c:v>4.6023736000061035</c:v>
                </c:pt>
                <c:pt idx="1712">
                  <c:v>4.6023736000061035</c:v>
                </c:pt>
                <c:pt idx="1713">
                  <c:v>4.6023736000061035</c:v>
                </c:pt>
                <c:pt idx="1714">
                  <c:v>4.6023736000061035</c:v>
                </c:pt>
                <c:pt idx="1715">
                  <c:v>4.6023736000061035</c:v>
                </c:pt>
                <c:pt idx="1716">
                  <c:v>4.6023736000061035</c:v>
                </c:pt>
                <c:pt idx="1717">
                  <c:v>4.6023736000061035</c:v>
                </c:pt>
                <c:pt idx="1718">
                  <c:v>4.6023736000061035</c:v>
                </c:pt>
                <c:pt idx="1719">
                  <c:v>4.6023736000061035</c:v>
                </c:pt>
                <c:pt idx="1720">
                  <c:v>4.6023736000061035</c:v>
                </c:pt>
                <c:pt idx="1721">
                  <c:v>4.6023736000061035</c:v>
                </c:pt>
                <c:pt idx="1722">
                  <c:v>4.6023736000061035</c:v>
                </c:pt>
                <c:pt idx="1723">
                  <c:v>4.6023736000061035</c:v>
                </c:pt>
                <c:pt idx="1724">
                  <c:v>4.6023736000061035</c:v>
                </c:pt>
                <c:pt idx="1725">
                  <c:v>4.6023736000061035</c:v>
                </c:pt>
                <c:pt idx="1726">
                  <c:v>4.6023736000061035</c:v>
                </c:pt>
                <c:pt idx="1727">
                  <c:v>4.6023736000061035</c:v>
                </c:pt>
                <c:pt idx="1728">
                  <c:v>4.6023736000061035</c:v>
                </c:pt>
                <c:pt idx="1729">
                  <c:v>4.6023736000061035</c:v>
                </c:pt>
                <c:pt idx="1730">
                  <c:v>4.6023736000061035</c:v>
                </c:pt>
                <c:pt idx="1731">
                  <c:v>4.6023736000061035</c:v>
                </c:pt>
                <c:pt idx="1732">
                  <c:v>4.6023736000061035</c:v>
                </c:pt>
                <c:pt idx="1733">
                  <c:v>4.6023736000061035</c:v>
                </c:pt>
                <c:pt idx="1734">
                  <c:v>4.6023736000061035</c:v>
                </c:pt>
                <c:pt idx="1735">
                  <c:v>4.6023736000061035</c:v>
                </c:pt>
                <c:pt idx="1736">
                  <c:v>4.6023736000061035</c:v>
                </c:pt>
                <c:pt idx="1737">
                  <c:v>4.6023736000061035</c:v>
                </c:pt>
                <c:pt idx="1738">
                  <c:v>4.6023736000061035</c:v>
                </c:pt>
                <c:pt idx="1739">
                  <c:v>4.6023736000061035</c:v>
                </c:pt>
                <c:pt idx="1740">
                  <c:v>4.6023736000061035</c:v>
                </c:pt>
                <c:pt idx="1741">
                  <c:v>4.6023736000061035</c:v>
                </c:pt>
                <c:pt idx="1742">
                  <c:v>4.6023736000061035</c:v>
                </c:pt>
                <c:pt idx="1743">
                  <c:v>4.6023736000061035</c:v>
                </c:pt>
                <c:pt idx="1744">
                  <c:v>4.6023736000061035</c:v>
                </c:pt>
                <c:pt idx="1745">
                  <c:v>4.6023736000061035</c:v>
                </c:pt>
                <c:pt idx="1746">
                  <c:v>4.6023736000061035</c:v>
                </c:pt>
                <c:pt idx="1747">
                  <c:v>4.6023736000061035</c:v>
                </c:pt>
                <c:pt idx="1748">
                  <c:v>4.6023736000061035</c:v>
                </c:pt>
                <c:pt idx="1749">
                  <c:v>4.6023736000061035</c:v>
                </c:pt>
                <c:pt idx="1750">
                  <c:v>4.6023736000061035</c:v>
                </c:pt>
                <c:pt idx="1751">
                  <c:v>4.6023736000061035</c:v>
                </c:pt>
                <c:pt idx="1752">
                  <c:v>4.6023736000061035</c:v>
                </c:pt>
                <c:pt idx="1753">
                  <c:v>4.6023736000061035</c:v>
                </c:pt>
                <c:pt idx="1754">
                  <c:v>4.6023736000061035</c:v>
                </c:pt>
                <c:pt idx="1755">
                  <c:v>4.6023736000061035</c:v>
                </c:pt>
                <c:pt idx="1756">
                  <c:v>4.6023736000061035</c:v>
                </c:pt>
                <c:pt idx="1757">
                  <c:v>4.6023736000061035</c:v>
                </c:pt>
                <c:pt idx="1758">
                  <c:v>4.6023736000061035</c:v>
                </c:pt>
                <c:pt idx="1759">
                  <c:v>4.6023736000061035</c:v>
                </c:pt>
                <c:pt idx="1760">
                  <c:v>4.6023736000061035</c:v>
                </c:pt>
                <c:pt idx="1761">
                  <c:v>4.6023736000061035</c:v>
                </c:pt>
                <c:pt idx="1762">
                  <c:v>4.6023736000061035</c:v>
                </c:pt>
                <c:pt idx="1763">
                  <c:v>4.6023736000061035</c:v>
                </c:pt>
                <c:pt idx="1764">
                  <c:v>4.6023736000061035</c:v>
                </c:pt>
                <c:pt idx="1765">
                  <c:v>4.6023736000061035</c:v>
                </c:pt>
                <c:pt idx="1766">
                  <c:v>4.6023736000061035</c:v>
                </c:pt>
                <c:pt idx="1767">
                  <c:v>4.6023736000061035</c:v>
                </c:pt>
                <c:pt idx="1768">
                  <c:v>4.6023736000061035</c:v>
                </c:pt>
                <c:pt idx="1769">
                  <c:v>4.6023736000061035</c:v>
                </c:pt>
                <c:pt idx="1770">
                  <c:v>4.6023736000061035</c:v>
                </c:pt>
                <c:pt idx="1771">
                  <c:v>4.6023736000061035</c:v>
                </c:pt>
                <c:pt idx="1772">
                  <c:v>4.6023736000061035</c:v>
                </c:pt>
                <c:pt idx="1773">
                  <c:v>4.6023736000061035</c:v>
                </c:pt>
                <c:pt idx="1774">
                  <c:v>4.6023736000061035</c:v>
                </c:pt>
                <c:pt idx="1775">
                  <c:v>4.6023736000061035</c:v>
                </c:pt>
                <c:pt idx="1776">
                  <c:v>4.6023736000061035</c:v>
                </c:pt>
                <c:pt idx="1777">
                  <c:v>4.6023736000061035</c:v>
                </c:pt>
                <c:pt idx="1778">
                  <c:v>4.6023736000061035</c:v>
                </c:pt>
                <c:pt idx="1779">
                  <c:v>4.6023736000061035</c:v>
                </c:pt>
                <c:pt idx="1780">
                  <c:v>4.6023736000061035</c:v>
                </c:pt>
                <c:pt idx="1781">
                  <c:v>4.6023736000061035</c:v>
                </c:pt>
                <c:pt idx="1782">
                  <c:v>4.6023736000061035</c:v>
                </c:pt>
                <c:pt idx="1783">
                  <c:v>4.6023736000061035</c:v>
                </c:pt>
                <c:pt idx="1784">
                  <c:v>4.6023736000061035</c:v>
                </c:pt>
                <c:pt idx="1785">
                  <c:v>4.6023736000061035</c:v>
                </c:pt>
                <c:pt idx="1786">
                  <c:v>4.6023736000061035</c:v>
                </c:pt>
                <c:pt idx="1787">
                  <c:v>4.6023736000061035</c:v>
                </c:pt>
                <c:pt idx="1788">
                  <c:v>4.6023736000061035</c:v>
                </c:pt>
                <c:pt idx="1789">
                  <c:v>4.6023736000061035</c:v>
                </c:pt>
                <c:pt idx="1790">
                  <c:v>4.6023736000061035</c:v>
                </c:pt>
                <c:pt idx="1791">
                  <c:v>4.6023736000061035</c:v>
                </c:pt>
                <c:pt idx="1792">
                  <c:v>4.6023736000061035</c:v>
                </c:pt>
                <c:pt idx="1793">
                  <c:v>4.6023736000061035</c:v>
                </c:pt>
                <c:pt idx="1794">
                  <c:v>4.6023736000061035</c:v>
                </c:pt>
                <c:pt idx="1795">
                  <c:v>4.6023736000061035</c:v>
                </c:pt>
                <c:pt idx="1796">
                  <c:v>4.6023736000061035</c:v>
                </c:pt>
                <c:pt idx="1797">
                  <c:v>4.6023736000061035</c:v>
                </c:pt>
                <c:pt idx="1798">
                  <c:v>4.6023736000061035</c:v>
                </c:pt>
                <c:pt idx="1799">
                  <c:v>4.6023736000061035</c:v>
                </c:pt>
                <c:pt idx="1800">
                  <c:v>4.6023736000061035</c:v>
                </c:pt>
                <c:pt idx="1801">
                  <c:v>4.6023736000061035</c:v>
                </c:pt>
                <c:pt idx="1802">
                  <c:v>4.6023736000061035</c:v>
                </c:pt>
                <c:pt idx="1803">
                  <c:v>4.6023736000061035</c:v>
                </c:pt>
                <c:pt idx="1804">
                  <c:v>4.6023736000061035</c:v>
                </c:pt>
                <c:pt idx="1805">
                  <c:v>4.6023736000061035</c:v>
                </c:pt>
                <c:pt idx="1806">
                  <c:v>4.6023736000061035</c:v>
                </c:pt>
                <c:pt idx="1807">
                  <c:v>4.6023736000061035</c:v>
                </c:pt>
                <c:pt idx="1808">
                  <c:v>4.6023736000061035</c:v>
                </c:pt>
                <c:pt idx="1809">
                  <c:v>4.6023736000061035</c:v>
                </c:pt>
                <c:pt idx="1810">
                  <c:v>4.6023736000061035</c:v>
                </c:pt>
                <c:pt idx="1811">
                  <c:v>4.6023736000061035</c:v>
                </c:pt>
                <c:pt idx="1812">
                  <c:v>4.6023736000061035</c:v>
                </c:pt>
                <c:pt idx="1813">
                  <c:v>4.6023736000061035</c:v>
                </c:pt>
                <c:pt idx="1814">
                  <c:v>4.6023736000061035</c:v>
                </c:pt>
                <c:pt idx="1815">
                  <c:v>4.6023736000061035</c:v>
                </c:pt>
                <c:pt idx="1816">
                  <c:v>4.6023736000061035</c:v>
                </c:pt>
                <c:pt idx="1817">
                  <c:v>4.6023736000061035</c:v>
                </c:pt>
                <c:pt idx="1818">
                  <c:v>4.6023736000061035</c:v>
                </c:pt>
                <c:pt idx="1819">
                  <c:v>4.6023736000061035</c:v>
                </c:pt>
                <c:pt idx="1820">
                  <c:v>4.6023736000061035</c:v>
                </c:pt>
                <c:pt idx="1821">
                  <c:v>4.6023736000061035</c:v>
                </c:pt>
                <c:pt idx="1822">
                  <c:v>4.6023736000061035</c:v>
                </c:pt>
                <c:pt idx="1823">
                  <c:v>4.6023736000061035</c:v>
                </c:pt>
                <c:pt idx="1824">
                  <c:v>4.6023736000061035</c:v>
                </c:pt>
                <c:pt idx="1825">
                  <c:v>4.6036243438720703</c:v>
                </c:pt>
                <c:pt idx="1826">
                  <c:v>4.6048756103149708</c:v>
                </c:pt>
                <c:pt idx="1827">
                  <c:v>4.6061248779296875</c:v>
                </c:pt>
                <c:pt idx="1828">
                  <c:v>4.6073748745613052</c:v>
                </c:pt>
                <c:pt idx="1829">
                  <c:v>4.6086211204528809</c:v>
                </c:pt>
                <c:pt idx="1830">
                  <c:v>4.6098675618648528</c:v>
                </c:pt>
                <c:pt idx="1831">
                  <c:v>4.611114501953125</c:v>
                </c:pt>
                <c:pt idx="1832">
                  <c:v>4.6123721183776851</c:v>
                </c:pt>
                <c:pt idx="1833">
                  <c:v>4.613621711730957</c:v>
                </c:pt>
                <c:pt idx="1834">
                  <c:v>4.6148731708526611</c:v>
                </c:pt>
                <c:pt idx="1835">
                  <c:v>4.6161246299743652</c:v>
                </c:pt>
                <c:pt idx="1836">
                  <c:v>4.6173745237577419</c:v>
                </c:pt>
                <c:pt idx="1837">
                  <c:v>4.6186199188232422</c:v>
                </c:pt>
                <c:pt idx="1838">
                  <c:v>4.6198700262075993</c:v>
                </c:pt>
                <c:pt idx="1839">
                  <c:v>4.621121883392334</c:v>
                </c:pt>
                <c:pt idx="1840">
                  <c:v>4.6223715485924659</c:v>
                </c:pt>
                <c:pt idx="1841">
                  <c:v>4.6236214637756348</c:v>
                </c:pt>
                <c:pt idx="1842">
                  <c:v>4.6248723327034824</c:v>
                </c:pt>
                <c:pt idx="1843">
                  <c:v>4.6261229515075684</c:v>
                </c:pt>
                <c:pt idx="1844">
                  <c:v>4.6273729456769122</c:v>
                </c:pt>
                <c:pt idx="1845">
                  <c:v>4.6273736953735352</c:v>
                </c:pt>
                <c:pt idx="1846">
                  <c:v>4.6273765563964844</c:v>
                </c:pt>
                <c:pt idx="1847">
                  <c:v>4.6273765563964844</c:v>
                </c:pt>
                <c:pt idx="1848">
                  <c:v>4.6273765563964844</c:v>
                </c:pt>
                <c:pt idx="1849">
                  <c:v>4.6273765563964844</c:v>
                </c:pt>
                <c:pt idx="1850">
                  <c:v>4.6273765563964844</c:v>
                </c:pt>
                <c:pt idx="1851">
                  <c:v>4.6273765563964844</c:v>
                </c:pt>
                <c:pt idx="1852">
                  <c:v>4.6273765563964844</c:v>
                </c:pt>
                <c:pt idx="1853">
                  <c:v>4.6273765563964844</c:v>
                </c:pt>
                <c:pt idx="1854">
                  <c:v>4.6273765563964844</c:v>
                </c:pt>
                <c:pt idx="1855">
                  <c:v>4.6273765563964844</c:v>
                </c:pt>
                <c:pt idx="1856">
                  <c:v>4.6273765563964844</c:v>
                </c:pt>
                <c:pt idx="1857">
                  <c:v>4.6273765563964844</c:v>
                </c:pt>
                <c:pt idx="1858">
                  <c:v>4.6273765563964844</c:v>
                </c:pt>
                <c:pt idx="1859">
                  <c:v>4.6273765563964844</c:v>
                </c:pt>
                <c:pt idx="1860">
                  <c:v>4.6273765563964844</c:v>
                </c:pt>
                <c:pt idx="1861">
                  <c:v>4.6273765563964844</c:v>
                </c:pt>
                <c:pt idx="1862">
                  <c:v>4.6273765563964844</c:v>
                </c:pt>
                <c:pt idx="1863">
                  <c:v>4.6273765563964844</c:v>
                </c:pt>
                <c:pt idx="1864">
                  <c:v>4.6273765563964844</c:v>
                </c:pt>
                <c:pt idx="1865">
                  <c:v>4.6273765563964844</c:v>
                </c:pt>
                <c:pt idx="1866">
                  <c:v>4.6273765563964844</c:v>
                </c:pt>
                <c:pt idx="1867">
                  <c:v>4.6273765563964844</c:v>
                </c:pt>
                <c:pt idx="1868">
                  <c:v>4.6273765563964844</c:v>
                </c:pt>
                <c:pt idx="1869">
                  <c:v>4.6273765563964844</c:v>
                </c:pt>
                <c:pt idx="1870">
                  <c:v>4.6273765563964844</c:v>
                </c:pt>
                <c:pt idx="1871">
                  <c:v>4.6273765563964844</c:v>
                </c:pt>
                <c:pt idx="1872">
                  <c:v>4.6273765563964844</c:v>
                </c:pt>
                <c:pt idx="1873">
                  <c:v>4.6273765563964844</c:v>
                </c:pt>
                <c:pt idx="1874">
                  <c:v>4.6273765563964844</c:v>
                </c:pt>
                <c:pt idx="1875">
                  <c:v>4.6273765563964844</c:v>
                </c:pt>
                <c:pt idx="1876">
                  <c:v>4.6273765563964844</c:v>
                </c:pt>
                <c:pt idx="1877">
                  <c:v>4.6273765563964844</c:v>
                </c:pt>
                <c:pt idx="1878">
                  <c:v>4.6273765563964844</c:v>
                </c:pt>
                <c:pt idx="1879">
                  <c:v>4.6273765563964844</c:v>
                </c:pt>
                <c:pt idx="1880">
                  <c:v>4.6273765563964844</c:v>
                </c:pt>
                <c:pt idx="1881">
                  <c:v>4.6273765563964844</c:v>
                </c:pt>
                <c:pt idx="1882">
                  <c:v>4.6273765563964844</c:v>
                </c:pt>
                <c:pt idx="1883">
                  <c:v>4.6273765563964844</c:v>
                </c:pt>
                <c:pt idx="1884">
                  <c:v>4.6273765563964844</c:v>
                </c:pt>
                <c:pt idx="1885">
                  <c:v>4.6273765563964844</c:v>
                </c:pt>
                <c:pt idx="1886">
                  <c:v>4.6273765563964844</c:v>
                </c:pt>
                <c:pt idx="1887">
                  <c:v>4.6273765563964844</c:v>
                </c:pt>
                <c:pt idx="1888">
                  <c:v>4.6273765563964844</c:v>
                </c:pt>
                <c:pt idx="1889">
                  <c:v>4.6273765563964844</c:v>
                </c:pt>
                <c:pt idx="1890">
                  <c:v>4.6273765563964844</c:v>
                </c:pt>
                <c:pt idx="1891">
                  <c:v>4.6273765563964844</c:v>
                </c:pt>
                <c:pt idx="1892">
                  <c:v>4.6273765563964844</c:v>
                </c:pt>
                <c:pt idx="1893">
                  <c:v>4.6273765563964844</c:v>
                </c:pt>
                <c:pt idx="1894">
                  <c:v>4.6273765563964844</c:v>
                </c:pt>
                <c:pt idx="1895">
                  <c:v>4.6273765563964844</c:v>
                </c:pt>
                <c:pt idx="1896">
                  <c:v>4.6273765563964844</c:v>
                </c:pt>
                <c:pt idx="1897">
                  <c:v>4.6273765563964844</c:v>
                </c:pt>
                <c:pt idx="1898">
                  <c:v>4.6273765563964844</c:v>
                </c:pt>
                <c:pt idx="1899">
                  <c:v>4.6273765563964844</c:v>
                </c:pt>
                <c:pt idx="1900">
                  <c:v>4.6273765563964844</c:v>
                </c:pt>
                <c:pt idx="1901">
                  <c:v>4.6273765563964844</c:v>
                </c:pt>
                <c:pt idx="1902">
                  <c:v>4.6273765563964844</c:v>
                </c:pt>
                <c:pt idx="1903">
                  <c:v>4.6273765563964844</c:v>
                </c:pt>
                <c:pt idx="1904">
                  <c:v>4.6273765563964844</c:v>
                </c:pt>
                <c:pt idx="1905">
                  <c:v>4.6273765563964844</c:v>
                </c:pt>
                <c:pt idx="1906">
                  <c:v>4.6273765563964844</c:v>
                </c:pt>
                <c:pt idx="1907">
                  <c:v>4.6273765563964844</c:v>
                </c:pt>
                <c:pt idx="1908">
                  <c:v>4.6273765563964844</c:v>
                </c:pt>
                <c:pt idx="1909">
                  <c:v>4.6273765563964844</c:v>
                </c:pt>
                <c:pt idx="1910">
                  <c:v>4.6273765563964844</c:v>
                </c:pt>
                <c:pt idx="1911">
                  <c:v>4.6273765563964844</c:v>
                </c:pt>
                <c:pt idx="1912">
                  <c:v>4.6273765563964844</c:v>
                </c:pt>
                <c:pt idx="1913">
                  <c:v>4.6273765563964844</c:v>
                </c:pt>
                <c:pt idx="1914">
                  <c:v>4.6273765563964844</c:v>
                </c:pt>
                <c:pt idx="1915">
                  <c:v>4.6273765563964844</c:v>
                </c:pt>
                <c:pt idx="1916">
                  <c:v>4.6273765563964844</c:v>
                </c:pt>
                <c:pt idx="1917">
                  <c:v>4.6273765563964844</c:v>
                </c:pt>
                <c:pt idx="1918">
                  <c:v>4.6273765563964844</c:v>
                </c:pt>
                <c:pt idx="1919">
                  <c:v>4.6273765563964844</c:v>
                </c:pt>
                <c:pt idx="1920">
                  <c:v>4.6273765563964844</c:v>
                </c:pt>
                <c:pt idx="1921">
                  <c:v>4.6273765563964844</c:v>
                </c:pt>
                <c:pt idx="1922">
                  <c:v>4.6273765563964844</c:v>
                </c:pt>
                <c:pt idx="1923">
                  <c:v>4.6273765563964844</c:v>
                </c:pt>
                <c:pt idx="1924">
                  <c:v>4.6273765563964844</c:v>
                </c:pt>
                <c:pt idx="1925">
                  <c:v>4.6273765563964844</c:v>
                </c:pt>
                <c:pt idx="1926">
                  <c:v>4.6273765563964844</c:v>
                </c:pt>
                <c:pt idx="1927">
                  <c:v>4.6273765563964844</c:v>
                </c:pt>
                <c:pt idx="1928">
                  <c:v>4.6273765563964844</c:v>
                </c:pt>
                <c:pt idx="1929">
                  <c:v>4.6273765563964844</c:v>
                </c:pt>
                <c:pt idx="1930">
                  <c:v>4.6273765563964844</c:v>
                </c:pt>
                <c:pt idx="1931">
                  <c:v>4.6273765563964844</c:v>
                </c:pt>
                <c:pt idx="1932">
                  <c:v>4.6273765563964844</c:v>
                </c:pt>
                <c:pt idx="1933">
                  <c:v>4.6273765563964844</c:v>
                </c:pt>
                <c:pt idx="1934">
                  <c:v>4.6273765563964844</c:v>
                </c:pt>
                <c:pt idx="1935">
                  <c:v>4.6273765563964844</c:v>
                </c:pt>
                <c:pt idx="1936">
                  <c:v>4.6273765563964844</c:v>
                </c:pt>
                <c:pt idx="1937">
                  <c:v>4.6273765563964844</c:v>
                </c:pt>
                <c:pt idx="1938">
                  <c:v>4.6273765563964844</c:v>
                </c:pt>
                <c:pt idx="1939">
                  <c:v>4.6273765563964844</c:v>
                </c:pt>
                <c:pt idx="1940">
                  <c:v>4.6273765563964844</c:v>
                </c:pt>
                <c:pt idx="1941">
                  <c:v>4.6273765563964844</c:v>
                </c:pt>
                <c:pt idx="1942">
                  <c:v>4.6273765563964844</c:v>
                </c:pt>
                <c:pt idx="1943">
                  <c:v>4.6273765563964844</c:v>
                </c:pt>
                <c:pt idx="1944">
                  <c:v>4.6273765563964844</c:v>
                </c:pt>
                <c:pt idx="1945">
                  <c:v>4.6273765563964844</c:v>
                </c:pt>
                <c:pt idx="1946">
                  <c:v>4.6273765563964844</c:v>
                </c:pt>
                <c:pt idx="1947">
                  <c:v>4.6273765563964844</c:v>
                </c:pt>
                <c:pt idx="1948">
                  <c:v>4.6273765563964844</c:v>
                </c:pt>
                <c:pt idx="1949">
                  <c:v>4.6273765563964844</c:v>
                </c:pt>
                <c:pt idx="1950">
                  <c:v>4.6273765563964844</c:v>
                </c:pt>
                <c:pt idx="1951">
                  <c:v>4.6273765563964844</c:v>
                </c:pt>
                <c:pt idx="1952">
                  <c:v>4.6273765563964844</c:v>
                </c:pt>
                <c:pt idx="1953">
                  <c:v>4.6273765563964844</c:v>
                </c:pt>
                <c:pt idx="1954">
                  <c:v>4.6273765563964844</c:v>
                </c:pt>
                <c:pt idx="1955">
                  <c:v>4.6273765563964844</c:v>
                </c:pt>
                <c:pt idx="1956">
                  <c:v>4.6273765563964844</c:v>
                </c:pt>
                <c:pt idx="1957">
                  <c:v>4.6273765563964844</c:v>
                </c:pt>
                <c:pt idx="1958">
                  <c:v>4.6273765563964844</c:v>
                </c:pt>
                <c:pt idx="1959">
                  <c:v>4.6273765563964844</c:v>
                </c:pt>
                <c:pt idx="1960">
                  <c:v>4.6273765563964844</c:v>
                </c:pt>
                <c:pt idx="1961">
                  <c:v>4.6273765563964844</c:v>
                </c:pt>
                <c:pt idx="1962">
                  <c:v>4.6273765563964844</c:v>
                </c:pt>
                <c:pt idx="1963">
                  <c:v>4.6273765563964844</c:v>
                </c:pt>
                <c:pt idx="1964">
                  <c:v>4.6273765563964844</c:v>
                </c:pt>
                <c:pt idx="1965">
                  <c:v>4.6273765563964844</c:v>
                </c:pt>
                <c:pt idx="1966">
                  <c:v>4.6273765563964844</c:v>
                </c:pt>
                <c:pt idx="1967">
                  <c:v>4.6273765563964844</c:v>
                </c:pt>
                <c:pt idx="1968">
                  <c:v>4.6273765563964844</c:v>
                </c:pt>
                <c:pt idx="1969">
                  <c:v>4.6273765563964844</c:v>
                </c:pt>
                <c:pt idx="1970">
                  <c:v>4.6273765563964844</c:v>
                </c:pt>
                <c:pt idx="1971">
                  <c:v>4.6273765563964844</c:v>
                </c:pt>
                <c:pt idx="1972">
                  <c:v>4.6273765563964844</c:v>
                </c:pt>
                <c:pt idx="1973">
                  <c:v>4.6273765563964844</c:v>
                </c:pt>
                <c:pt idx="1974">
                  <c:v>4.6273765563964844</c:v>
                </c:pt>
                <c:pt idx="1975">
                  <c:v>4.6273765563964844</c:v>
                </c:pt>
                <c:pt idx="1976">
                  <c:v>4.6273765563964844</c:v>
                </c:pt>
                <c:pt idx="1977">
                  <c:v>4.6273765563964844</c:v>
                </c:pt>
                <c:pt idx="1978">
                  <c:v>4.6273765563964844</c:v>
                </c:pt>
                <c:pt idx="1979">
                  <c:v>4.6273765563964844</c:v>
                </c:pt>
                <c:pt idx="1980">
                  <c:v>4.6273765563964844</c:v>
                </c:pt>
                <c:pt idx="1981">
                  <c:v>4.6273765563964844</c:v>
                </c:pt>
                <c:pt idx="1982">
                  <c:v>4.6273765563964844</c:v>
                </c:pt>
                <c:pt idx="1983">
                  <c:v>4.6273765563964844</c:v>
                </c:pt>
                <c:pt idx="1984">
                  <c:v>4.6273765563964844</c:v>
                </c:pt>
                <c:pt idx="1985">
                  <c:v>4.6273765563964844</c:v>
                </c:pt>
                <c:pt idx="1986">
                  <c:v>4.6273765563964844</c:v>
                </c:pt>
                <c:pt idx="1987">
                  <c:v>4.6273765563964844</c:v>
                </c:pt>
                <c:pt idx="1988">
                  <c:v>4.6273765563964844</c:v>
                </c:pt>
                <c:pt idx="1989">
                  <c:v>4.6273765563964844</c:v>
                </c:pt>
                <c:pt idx="1990">
                  <c:v>4.6273765563964844</c:v>
                </c:pt>
                <c:pt idx="1991">
                  <c:v>4.6273765563964844</c:v>
                </c:pt>
                <c:pt idx="1992">
                  <c:v>4.6273765563964844</c:v>
                </c:pt>
                <c:pt idx="1993">
                  <c:v>4.6273765563964844</c:v>
                </c:pt>
                <c:pt idx="1994">
                  <c:v>4.6273765563964844</c:v>
                </c:pt>
                <c:pt idx="1995">
                  <c:v>4.6273765563964844</c:v>
                </c:pt>
                <c:pt idx="1996">
                  <c:v>4.6273765563964844</c:v>
                </c:pt>
                <c:pt idx="1997">
                  <c:v>4.6273765563964844</c:v>
                </c:pt>
                <c:pt idx="1998">
                  <c:v>4.6273765563964844</c:v>
                </c:pt>
                <c:pt idx="1999">
                  <c:v>4.6273765563964844</c:v>
                </c:pt>
                <c:pt idx="2000">
                  <c:v>4.6273765563964844</c:v>
                </c:pt>
                <c:pt idx="2001">
                  <c:v>4.6273765563964844</c:v>
                </c:pt>
                <c:pt idx="2002">
                  <c:v>4.6273765563964844</c:v>
                </c:pt>
                <c:pt idx="2003">
                  <c:v>4.6273765563964844</c:v>
                </c:pt>
                <c:pt idx="2004">
                  <c:v>4.6273765563964844</c:v>
                </c:pt>
                <c:pt idx="2005">
                  <c:v>4.6273765563964844</c:v>
                </c:pt>
                <c:pt idx="2006">
                  <c:v>4.6273765563964844</c:v>
                </c:pt>
                <c:pt idx="2007">
                  <c:v>4.6273765563964844</c:v>
                </c:pt>
                <c:pt idx="2008">
                  <c:v>4.6273765563964844</c:v>
                </c:pt>
                <c:pt idx="2009">
                  <c:v>4.6273765563964844</c:v>
                </c:pt>
                <c:pt idx="2010">
                  <c:v>4.6273765563964844</c:v>
                </c:pt>
                <c:pt idx="2011">
                  <c:v>4.6273765563964844</c:v>
                </c:pt>
                <c:pt idx="2012">
                  <c:v>4.6273765563964844</c:v>
                </c:pt>
                <c:pt idx="2013">
                  <c:v>4.6273765563964844</c:v>
                </c:pt>
                <c:pt idx="2014">
                  <c:v>4.6273765563964844</c:v>
                </c:pt>
                <c:pt idx="2015">
                  <c:v>4.6273765563964844</c:v>
                </c:pt>
                <c:pt idx="2016">
                  <c:v>4.6273765563964844</c:v>
                </c:pt>
                <c:pt idx="2017">
                  <c:v>4.6273765563964844</c:v>
                </c:pt>
                <c:pt idx="2018">
                  <c:v>4.6273765563964844</c:v>
                </c:pt>
                <c:pt idx="2019">
                  <c:v>4.6273765563964844</c:v>
                </c:pt>
                <c:pt idx="2020">
                  <c:v>4.6273765563964844</c:v>
                </c:pt>
                <c:pt idx="2021">
                  <c:v>4.6273765563964844</c:v>
                </c:pt>
                <c:pt idx="2022">
                  <c:v>4.6273765563964844</c:v>
                </c:pt>
                <c:pt idx="2023">
                  <c:v>4.6273765563964844</c:v>
                </c:pt>
                <c:pt idx="2024">
                  <c:v>4.6273765563964844</c:v>
                </c:pt>
                <c:pt idx="2025">
                  <c:v>4.6273765563964844</c:v>
                </c:pt>
                <c:pt idx="2026">
                  <c:v>4.6273765563964844</c:v>
                </c:pt>
                <c:pt idx="2027">
                  <c:v>4.6273765563964844</c:v>
                </c:pt>
                <c:pt idx="2028">
                  <c:v>4.6273765563964844</c:v>
                </c:pt>
                <c:pt idx="2029">
                  <c:v>4.6273765563964844</c:v>
                </c:pt>
                <c:pt idx="2030">
                  <c:v>4.6273765563964844</c:v>
                </c:pt>
                <c:pt idx="2031">
                  <c:v>4.6273765563964844</c:v>
                </c:pt>
                <c:pt idx="2032">
                  <c:v>4.6273765563964844</c:v>
                </c:pt>
                <c:pt idx="2033">
                  <c:v>4.6286125183105469</c:v>
                </c:pt>
                <c:pt idx="2034">
                  <c:v>4.6298656160324283</c:v>
                </c:pt>
                <c:pt idx="2035">
                  <c:v>4.6311149597167969</c:v>
                </c:pt>
                <c:pt idx="2036">
                  <c:v>4.6323652847277055</c:v>
                </c:pt>
                <c:pt idx="2037">
                  <c:v>4.633613109588623</c:v>
                </c:pt>
                <c:pt idx="2038">
                  <c:v>4.6348669883647231</c:v>
                </c:pt>
                <c:pt idx="2039">
                  <c:v>4.6361141204833984</c:v>
                </c:pt>
                <c:pt idx="2040">
                  <c:v>4.6373649773823784</c:v>
                </c:pt>
                <c:pt idx="2041">
                  <c:v>4.63861083984375</c:v>
                </c:pt>
                <c:pt idx="2042">
                  <c:v>4.639863085503432</c:v>
                </c:pt>
                <c:pt idx="2043">
                  <c:v>4.6411123275756836</c:v>
                </c:pt>
                <c:pt idx="2044">
                  <c:v>4.6423671632734127</c:v>
                </c:pt>
                <c:pt idx="2045">
                  <c:v>4.6436152458190918</c:v>
                </c:pt>
                <c:pt idx="2046">
                  <c:v>4.6448629902992886</c:v>
                </c:pt>
                <c:pt idx="2047">
                  <c:v>4.6461167335510254</c:v>
                </c:pt>
                <c:pt idx="2048">
                  <c:v>4.6473650124711385</c:v>
                </c:pt>
                <c:pt idx="2049">
                  <c:v>4.6486167907714844</c:v>
                </c:pt>
                <c:pt idx="2050">
                  <c:v>4.6498645369590772</c:v>
                </c:pt>
                <c:pt idx="2051">
                  <c:v>4.6511130332946777</c:v>
                </c:pt>
                <c:pt idx="2052">
                  <c:v>4.6523666381835938</c:v>
                </c:pt>
                <c:pt idx="2053">
                  <c:v>4.6523690223693848</c:v>
                </c:pt>
                <c:pt idx="2054">
                  <c:v>4.6523690223693848</c:v>
                </c:pt>
                <c:pt idx="2055">
                  <c:v>4.6523690223693848</c:v>
                </c:pt>
                <c:pt idx="2056">
                  <c:v>4.6523690223693848</c:v>
                </c:pt>
                <c:pt idx="2057">
                  <c:v>4.6523690223693848</c:v>
                </c:pt>
                <c:pt idx="2058">
                  <c:v>4.6523690223693848</c:v>
                </c:pt>
                <c:pt idx="2059">
                  <c:v>4.6523690223693848</c:v>
                </c:pt>
                <c:pt idx="2060">
                  <c:v>4.6523690223693848</c:v>
                </c:pt>
                <c:pt idx="2061">
                  <c:v>4.6523690223693848</c:v>
                </c:pt>
                <c:pt idx="2062">
                  <c:v>4.6523690223693848</c:v>
                </c:pt>
                <c:pt idx="2063">
                  <c:v>4.6523690223693848</c:v>
                </c:pt>
                <c:pt idx="2064">
                  <c:v>4.6523690223693848</c:v>
                </c:pt>
                <c:pt idx="2065">
                  <c:v>4.6523690223693848</c:v>
                </c:pt>
                <c:pt idx="2066">
                  <c:v>4.6523690223693848</c:v>
                </c:pt>
                <c:pt idx="2067">
                  <c:v>4.6523690223693848</c:v>
                </c:pt>
                <c:pt idx="2068">
                  <c:v>4.6523690223693848</c:v>
                </c:pt>
                <c:pt idx="2069">
                  <c:v>4.6523690223693848</c:v>
                </c:pt>
                <c:pt idx="2070">
                  <c:v>4.6523690223693848</c:v>
                </c:pt>
                <c:pt idx="2071">
                  <c:v>4.6523690223693848</c:v>
                </c:pt>
                <c:pt idx="2072">
                  <c:v>4.6523690223693848</c:v>
                </c:pt>
                <c:pt idx="2073">
                  <c:v>4.6523690223693848</c:v>
                </c:pt>
                <c:pt idx="2074">
                  <c:v>4.6523690223693848</c:v>
                </c:pt>
                <c:pt idx="2075">
                  <c:v>4.6523690223693848</c:v>
                </c:pt>
                <c:pt idx="2076">
                  <c:v>4.6523690223693848</c:v>
                </c:pt>
                <c:pt idx="2077">
                  <c:v>4.6523690223693848</c:v>
                </c:pt>
                <c:pt idx="2078">
                  <c:v>4.6523690223693848</c:v>
                </c:pt>
                <c:pt idx="2079">
                  <c:v>4.6523690223693848</c:v>
                </c:pt>
                <c:pt idx="2080">
                  <c:v>4.6523690223693848</c:v>
                </c:pt>
                <c:pt idx="2081">
                  <c:v>4.6523690223693848</c:v>
                </c:pt>
                <c:pt idx="2082">
                  <c:v>4.6523690223693848</c:v>
                </c:pt>
                <c:pt idx="2083">
                  <c:v>4.6523690223693848</c:v>
                </c:pt>
                <c:pt idx="2084">
                  <c:v>4.6523690223693848</c:v>
                </c:pt>
                <c:pt idx="2085">
                  <c:v>4.6523690223693848</c:v>
                </c:pt>
                <c:pt idx="2086">
                  <c:v>4.6523690223693848</c:v>
                </c:pt>
                <c:pt idx="2087">
                  <c:v>4.6523690223693848</c:v>
                </c:pt>
                <c:pt idx="2088">
                  <c:v>4.6523690223693848</c:v>
                </c:pt>
                <c:pt idx="2089">
                  <c:v>4.6523690223693848</c:v>
                </c:pt>
                <c:pt idx="2090">
                  <c:v>4.6523690223693848</c:v>
                </c:pt>
                <c:pt idx="2091">
                  <c:v>4.6523690223693848</c:v>
                </c:pt>
                <c:pt idx="2092">
                  <c:v>4.6523690223693848</c:v>
                </c:pt>
                <c:pt idx="2093">
                  <c:v>4.6523690223693848</c:v>
                </c:pt>
                <c:pt idx="2094">
                  <c:v>4.6523690223693848</c:v>
                </c:pt>
                <c:pt idx="2095">
                  <c:v>4.6523690223693848</c:v>
                </c:pt>
                <c:pt idx="2096">
                  <c:v>4.6523690223693848</c:v>
                </c:pt>
                <c:pt idx="2097">
                  <c:v>4.6523690223693848</c:v>
                </c:pt>
                <c:pt idx="2098">
                  <c:v>4.6523690223693848</c:v>
                </c:pt>
                <c:pt idx="2099">
                  <c:v>4.6523690223693848</c:v>
                </c:pt>
                <c:pt idx="2100">
                  <c:v>4.6523690223693848</c:v>
                </c:pt>
                <c:pt idx="2101">
                  <c:v>4.6523690223693848</c:v>
                </c:pt>
                <c:pt idx="2102">
                  <c:v>4.6523690223693848</c:v>
                </c:pt>
                <c:pt idx="2103">
                  <c:v>4.6523690223693848</c:v>
                </c:pt>
                <c:pt idx="2104">
                  <c:v>4.6523690223693848</c:v>
                </c:pt>
                <c:pt idx="2105">
                  <c:v>4.6523690223693848</c:v>
                </c:pt>
                <c:pt idx="2106">
                  <c:v>4.6523690223693848</c:v>
                </c:pt>
                <c:pt idx="2107">
                  <c:v>4.6523690223693848</c:v>
                </c:pt>
                <c:pt idx="2108">
                  <c:v>4.6523690223693848</c:v>
                </c:pt>
                <c:pt idx="2109">
                  <c:v>4.6523690223693848</c:v>
                </c:pt>
                <c:pt idx="2110">
                  <c:v>4.6523690223693848</c:v>
                </c:pt>
                <c:pt idx="2111">
                  <c:v>4.6523690223693848</c:v>
                </c:pt>
                <c:pt idx="2112">
                  <c:v>4.6523690223693848</c:v>
                </c:pt>
                <c:pt idx="2113">
                  <c:v>4.6523690223693848</c:v>
                </c:pt>
                <c:pt idx="2114">
                  <c:v>4.6523690223693848</c:v>
                </c:pt>
                <c:pt idx="2115">
                  <c:v>4.6523690223693848</c:v>
                </c:pt>
                <c:pt idx="2116">
                  <c:v>4.6523690223693848</c:v>
                </c:pt>
                <c:pt idx="2117">
                  <c:v>4.6523690223693848</c:v>
                </c:pt>
                <c:pt idx="2118">
                  <c:v>4.6523690223693848</c:v>
                </c:pt>
                <c:pt idx="2119">
                  <c:v>4.6523690223693848</c:v>
                </c:pt>
                <c:pt idx="2120">
                  <c:v>4.6523690223693848</c:v>
                </c:pt>
                <c:pt idx="2121">
                  <c:v>4.6523690223693848</c:v>
                </c:pt>
                <c:pt idx="2122">
                  <c:v>4.6523690223693848</c:v>
                </c:pt>
                <c:pt idx="2123">
                  <c:v>4.6523690223693848</c:v>
                </c:pt>
                <c:pt idx="2124">
                  <c:v>4.6523690223693848</c:v>
                </c:pt>
                <c:pt idx="2125">
                  <c:v>4.6523690223693848</c:v>
                </c:pt>
                <c:pt idx="2126">
                  <c:v>4.6523690223693848</c:v>
                </c:pt>
                <c:pt idx="2127">
                  <c:v>4.6523690223693848</c:v>
                </c:pt>
                <c:pt idx="2128">
                  <c:v>4.6523690223693848</c:v>
                </c:pt>
                <c:pt idx="2129">
                  <c:v>4.6523690223693848</c:v>
                </c:pt>
                <c:pt idx="2130">
                  <c:v>4.6523690223693848</c:v>
                </c:pt>
                <c:pt idx="2131">
                  <c:v>4.6523690223693848</c:v>
                </c:pt>
                <c:pt idx="2132">
                  <c:v>4.6523690223693848</c:v>
                </c:pt>
                <c:pt idx="2133">
                  <c:v>4.6523690223693848</c:v>
                </c:pt>
                <c:pt idx="2134">
                  <c:v>4.6523690223693848</c:v>
                </c:pt>
                <c:pt idx="2135">
                  <c:v>4.6523690223693848</c:v>
                </c:pt>
                <c:pt idx="2136">
                  <c:v>4.6523690223693848</c:v>
                </c:pt>
                <c:pt idx="2137">
                  <c:v>4.6523690223693848</c:v>
                </c:pt>
                <c:pt idx="2138">
                  <c:v>4.6523690223693848</c:v>
                </c:pt>
                <c:pt idx="2139">
                  <c:v>4.6523690223693848</c:v>
                </c:pt>
                <c:pt idx="2140">
                  <c:v>4.6523690223693848</c:v>
                </c:pt>
                <c:pt idx="2141">
                  <c:v>4.6523690223693848</c:v>
                </c:pt>
                <c:pt idx="2142">
                  <c:v>4.6523690223693848</c:v>
                </c:pt>
                <c:pt idx="2143">
                  <c:v>4.6523690223693848</c:v>
                </c:pt>
                <c:pt idx="2144">
                  <c:v>4.6523690223693848</c:v>
                </c:pt>
                <c:pt idx="2145">
                  <c:v>4.6523690223693848</c:v>
                </c:pt>
                <c:pt idx="2146">
                  <c:v>4.6523690223693848</c:v>
                </c:pt>
                <c:pt idx="2147">
                  <c:v>4.6523690223693848</c:v>
                </c:pt>
                <c:pt idx="2148">
                  <c:v>4.6523690223693848</c:v>
                </c:pt>
                <c:pt idx="2149">
                  <c:v>4.6523690223693848</c:v>
                </c:pt>
                <c:pt idx="2150">
                  <c:v>4.6523690223693848</c:v>
                </c:pt>
                <c:pt idx="2151">
                  <c:v>4.6523690223693848</c:v>
                </c:pt>
                <c:pt idx="2152">
                  <c:v>4.6523690223693848</c:v>
                </c:pt>
                <c:pt idx="2153">
                  <c:v>4.6523690223693848</c:v>
                </c:pt>
                <c:pt idx="2154">
                  <c:v>4.6523690223693848</c:v>
                </c:pt>
                <c:pt idx="2155">
                  <c:v>4.6523690223693848</c:v>
                </c:pt>
                <c:pt idx="2156">
                  <c:v>4.6523690223693848</c:v>
                </c:pt>
                <c:pt idx="2157">
                  <c:v>4.6523690223693848</c:v>
                </c:pt>
                <c:pt idx="2158">
                  <c:v>4.6523690223693848</c:v>
                </c:pt>
                <c:pt idx="2159">
                  <c:v>4.6523690223693848</c:v>
                </c:pt>
                <c:pt idx="2160">
                  <c:v>4.6523690223693848</c:v>
                </c:pt>
                <c:pt idx="2161">
                  <c:v>4.6523690223693848</c:v>
                </c:pt>
                <c:pt idx="2162">
                  <c:v>4.6523690223693848</c:v>
                </c:pt>
                <c:pt idx="2163">
                  <c:v>4.6523690223693848</c:v>
                </c:pt>
                <c:pt idx="2164">
                  <c:v>4.6523690223693848</c:v>
                </c:pt>
                <c:pt idx="2165">
                  <c:v>4.6523690223693848</c:v>
                </c:pt>
                <c:pt idx="2166">
                  <c:v>4.6523690223693848</c:v>
                </c:pt>
                <c:pt idx="2167">
                  <c:v>4.6523690223693848</c:v>
                </c:pt>
                <c:pt idx="2168">
                  <c:v>4.6523690223693848</c:v>
                </c:pt>
                <c:pt idx="2169">
                  <c:v>4.6523690223693848</c:v>
                </c:pt>
                <c:pt idx="2170">
                  <c:v>4.6523690223693848</c:v>
                </c:pt>
                <c:pt idx="2171">
                  <c:v>4.6523690223693848</c:v>
                </c:pt>
                <c:pt idx="2172">
                  <c:v>4.6523690223693848</c:v>
                </c:pt>
                <c:pt idx="2173">
                  <c:v>4.6523690223693848</c:v>
                </c:pt>
                <c:pt idx="2174">
                  <c:v>4.6523690223693848</c:v>
                </c:pt>
                <c:pt idx="2175">
                  <c:v>4.6523690223693848</c:v>
                </c:pt>
                <c:pt idx="2176">
                  <c:v>4.6523690223693848</c:v>
                </c:pt>
                <c:pt idx="2177">
                  <c:v>4.6523690223693848</c:v>
                </c:pt>
                <c:pt idx="2178">
                  <c:v>4.6523690223693848</c:v>
                </c:pt>
                <c:pt idx="2179">
                  <c:v>4.6523690223693848</c:v>
                </c:pt>
                <c:pt idx="2180">
                  <c:v>4.6523690223693848</c:v>
                </c:pt>
                <c:pt idx="2181">
                  <c:v>4.6523690223693848</c:v>
                </c:pt>
                <c:pt idx="2182">
                  <c:v>4.6523690223693848</c:v>
                </c:pt>
                <c:pt idx="2183">
                  <c:v>4.6523690223693848</c:v>
                </c:pt>
                <c:pt idx="2184">
                  <c:v>4.6523690223693848</c:v>
                </c:pt>
                <c:pt idx="2185">
                  <c:v>4.6523690223693848</c:v>
                </c:pt>
                <c:pt idx="2186">
                  <c:v>4.6523690223693848</c:v>
                </c:pt>
                <c:pt idx="2187">
                  <c:v>4.6523690223693848</c:v>
                </c:pt>
                <c:pt idx="2188">
                  <c:v>4.6523690223693848</c:v>
                </c:pt>
                <c:pt idx="2189">
                  <c:v>4.6523690223693848</c:v>
                </c:pt>
                <c:pt idx="2190">
                  <c:v>4.6523690223693848</c:v>
                </c:pt>
                <c:pt idx="2191">
                  <c:v>4.6523690223693848</c:v>
                </c:pt>
                <c:pt idx="2192">
                  <c:v>4.6523690223693848</c:v>
                </c:pt>
                <c:pt idx="2193">
                  <c:v>4.6523690223693848</c:v>
                </c:pt>
                <c:pt idx="2194">
                  <c:v>4.6523690223693848</c:v>
                </c:pt>
                <c:pt idx="2195">
                  <c:v>4.6523690223693848</c:v>
                </c:pt>
                <c:pt idx="2196">
                  <c:v>4.6523690223693848</c:v>
                </c:pt>
                <c:pt idx="2197">
                  <c:v>4.6523690223693848</c:v>
                </c:pt>
                <c:pt idx="2198">
                  <c:v>4.6523690223693848</c:v>
                </c:pt>
                <c:pt idx="2199">
                  <c:v>4.6523690223693848</c:v>
                </c:pt>
                <c:pt idx="2200">
                  <c:v>4.6523690223693848</c:v>
                </c:pt>
                <c:pt idx="2201">
                  <c:v>4.6523690223693848</c:v>
                </c:pt>
                <c:pt idx="2202">
                  <c:v>4.6523690223693848</c:v>
                </c:pt>
                <c:pt idx="2203">
                  <c:v>4.6523690223693848</c:v>
                </c:pt>
                <c:pt idx="2204">
                  <c:v>4.6523690223693848</c:v>
                </c:pt>
                <c:pt idx="2205">
                  <c:v>4.6523690223693848</c:v>
                </c:pt>
                <c:pt idx="2206">
                  <c:v>4.6523690223693848</c:v>
                </c:pt>
                <c:pt idx="2207">
                  <c:v>4.6523690223693848</c:v>
                </c:pt>
                <c:pt idx="2208">
                  <c:v>4.6523690223693848</c:v>
                </c:pt>
                <c:pt idx="2209">
                  <c:v>4.6523690223693848</c:v>
                </c:pt>
                <c:pt idx="2210">
                  <c:v>4.6523690223693848</c:v>
                </c:pt>
                <c:pt idx="2211">
                  <c:v>4.6523690223693848</c:v>
                </c:pt>
                <c:pt idx="2212">
                  <c:v>4.6523690223693848</c:v>
                </c:pt>
                <c:pt idx="2213">
                  <c:v>4.6523690223693848</c:v>
                </c:pt>
                <c:pt idx="2214">
                  <c:v>4.6523690223693848</c:v>
                </c:pt>
                <c:pt idx="2215">
                  <c:v>4.6523690223693848</c:v>
                </c:pt>
                <c:pt idx="2216">
                  <c:v>4.6523690223693848</c:v>
                </c:pt>
                <c:pt idx="2217">
                  <c:v>4.6523690223693848</c:v>
                </c:pt>
                <c:pt idx="2218">
                  <c:v>4.6523690223693848</c:v>
                </c:pt>
                <c:pt idx="2219">
                  <c:v>4.6523690223693848</c:v>
                </c:pt>
                <c:pt idx="2220">
                  <c:v>4.6523690223693848</c:v>
                </c:pt>
                <c:pt idx="2221">
                  <c:v>4.6523690223693848</c:v>
                </c:pt>
                <c:pt idx="2222">
                  <c:v>4.6523690223693848</c:v>
                </c:pt>
                <c:pt idx="2223">
                  <c:v>4.6523690223693848</c:v>
                </c:pt>
                <c:pt idx="2224">
                  <c:v>4.6523690223693848</c:v>
                </c:pt>
                <c:pt idx="2225">
                  <c:v>4.6523690223693848</c:v>
                </c:pt>
                <c:pt idx="2226">
                  <c:v>4.6523690223693848</c:v>
                </c:pt>
                <c:pt idx="2227">
                  <c:v>4.6523690223693848</c:v>
                </c:pt>
                <c:pt idx="2228">
                  <c:v>4.6523690223693848</c:v>
                </c:pt>
                <c:pt idx="2229">
                  <c:v>4.6523690223693848</c:v>
                </c:pt>
                <c:pt idx="2230">
                  <c:v>4.6523690223693848</c:v>
                </c:pt>
                <c:pt idx="2231">
                  <c:v>4.6523690223693848</c:v>
                </c:pt>
                <c:pt idx="2232">
                  <c:v>4.6523690223693848</c:v>
                </c:pt>
                <c:pt idx="2233">
                  <c:v>4.6523690223693848</c:v>
                </c:pt>
                <c:pt idx="2234">
                  <c:v>4.6523690223693848</c:v>
                </c:pt>
                <c:pt idx="2235">
                  <c:v>4.6523690223693848</c:v>
                </c:pt>
                <c:pt idx="2236">
                  <c:v>4.6523690223693848</c:v>
                </c:pt>
                <c:pt idx="2237">
                  <c:v>4.6523690223693848</c:v>
                </c:pt>
                <c:pt idx="2238">
                  <c:v>4.6523690223693848</c:v>
                </c:pt>
                <c:pt idx="2239">
                  <c:v>4.6536211967468262</c:v>
                </c:pt>
                <c:pt idx="2240">
                  <c:v>4.6548647880554199</c:v>
                </c:pt>
                <c:pt idx="2241">
                  <c:v>4.6561152935028076</c:v>
                </c:pt>
                <c:pt idx="2242">
                  <c:v>4.6573657989501953</c:v>
                </c:pt>
                <c:pt idx="2243">
                  <c:v>4.6586137392957054</c:v>
                </c:pt>
                <c:pt idx="2244">
                  <c:v>4.6598644256591797</c:v>
                </c:pt>
                <c:pt idx="2245">
                  <c:v>4.661115920722664</c:v>
                </c:pt>
                <c:pt idx="2246">
                  <c:v>4.6623659133911133</c:v>
                </c:pt>
                <c:pt idx="2247">
                  <c:v>4.6636179304437571</c:v>
                </c:pt>
                <c:pt idx="2248">
                  <c:v>4.6648664474487305</c:v>
                </c:pt>
                <c:pt idx="2249">
                  <c:v>4.6661200660133</c:v>
                </c:pt>
                <c:pt idx="2250">
                  <c:v>4.6673679351806641</c:v>
                </c:pt>
                <c:pt idx="2251">
                  <c:v>4.6686154297120472</c:v>
                </c:pt>
                <c:pt idx="2252">
                  <c:v>4.6698694229125977</c:v>
                </c:pt>
                <c:pt idx="2253">
                  <c:v>4.6711152935047187</c:v>
                </c:pt>
                <c:pt idx="2254">
                  <c:v>4.672365665435791</c:v>
                </c:pt>
                <c:pt idx="2255">
                  <c:v>4.6736195223923866</c:v>
                </c:pt>
                <c:pt idx="2256">
                  <c:v>4.6748676300048828</c:v>
                </c:pt>
                <c:pt idx="2257">
                  <c:v>4.6761153865394167</c:v>
                </c:pt>
                <c:pt idx="2258">
                  <c:v>4.6773686408996582</c:v>
                </c:pt>
                <c:pt idx="2259">
                  <c:v>4.677375316619873</c:v>
                </c:pt>
                <c:pt idx="2260">
                  <c:v>4.6775298118591309</c:v>
                </c:pt>
                <c:pt idx="2261">
                  <c:v>4.6775298118591309</c:v>
                </c:pt>
                <c:pt idx="2262">
                  <c:v>4.6775298118591309</c:v>
                </c:pt>
                <c:pt idx="2263">
                  <c:v>4.6775298118591309</c:v>
                </c:pt>
                <c:pt idx="2264">
                  <c:v>4.6775298118591309</c:v>
                </c:pt>
                <c:pt idx="2265">
                  <c:v>4.6775298118591309</c:v>
                </c:pt>
                <c:pt idx="2266">
                  <c:v>4.6775298118591309</c:v>
                </c:pt>
                <c:pt idx="2267">
                  <c:v>4.6775298118591309</c:v>
                </c:pt>
                <c:pt idx="2268">
                  <c:v>4.6775298118591309</c:v>
                </c:pt>
                <c:pt idx="2269">
                  <c:v>4.6775298118591309</c:v>
                </c:pt>
                <c:pt idx="2270">
                  <c:v>4.6775298118591309</c:v>
                </c:pt>
                <c:pt idx="2271">
                  <c:v>4.6775298118591309</c:v>
                </c:pt>
                <c:pt idx="2272">
                  <c:v>4.6775298118591309</c:v>
                </c:pt>
                <c:pt idx="2273">
                  <c:v>4.6775298118591309</c:v>
                </c:pt>
                <c:pt idx="2274">
                  <c:v>4.6775298118591309</c:v>
                </c:pt>
                <c:pt idx="2275">
                  <c:v>4.6775298118591309</c:v>
                </c:pt>
                <c:pt idx="2276">
                  <c:v>4.6775298118591309</c:v>
                </c:pt>
                <c:pt idx="2277">
                  <c:v>4.6775298118591309</c:v>
                </c:pt>
                <c:pt idx="2278">
                  <c:v>4.6775298118591309</c:v>
                </c:pt>
                <c:pt idx="2279">
                  <c:v>4.6775298118591309</c:v>
                </c:pt>
                <c:pt idx="2280">
                  <c:v>4.6775298118591309</c:v>
                </c:pt>
                <c:pt idx="2281">
                  <c:v>4.6775298118591309</c:v>
                </c:pt>
                <c:pt idx="2282">
                  <c:v>4.6775298118591309</c:v>
                </c:pt>
                <c:pt idx="2283">
                  <c:v>4.6775298118591309</c:v>
                </c:pt>
                <c:pt idx="2284">
                  <c:v>4.6775298118591309</c:v>
                </c:pt>
                <c:pt idx="2285">
                  <c:v>4.6775298118591309</c:v>
                </c:pt>
                <c:pt idx="2286">
                  <c:v>4.6775298118591309</c:v>
                </c:pt>
                <c:pt idx="2287">
                  <c:v>4.6775298118591309</c:v>
                </c:pt>
                <c:pt idx="2288">
                  <c:v>4.6775298118591309</c:v>
                </c:pt>
                <c:pt idx="2289">
                  <c:v>4.6775298118591309</c:v>
                </c:pt>
                <c:pt idx="2290">
                  <c:v>4.6775298118591309</c:v>
                </c:pt>
                <c:pt idx="2291">
                  <c:v>4.6775298118591309</c:v>
                </c:pt>
                <c:pt idx="2292">
                  <c:v>4.6775298118591309</c:v>
                </c:pt>
                <c:pt idx="2293">
                  <c:v>4.6775298118591309</c:v>
                </c:pt>
                <c:pt idx="2294">
                  <c:v>4.6775298118591309</c:v>
                </c:pt>
                <c:pt idx="2295">
                  <c:v>4.6775298118591309</c:v>
                </c:pt>
                <c:pt idx="2296">
                  <c:v>4.6775298118591309</c:v>
                </c:pt>
                <c:pt idx="2297">
                  <c:v>4.6775298118591309</c:v>
                </c:pt>
                <c:pt idx="2298">
                  <c:v>4.6775298118591309</c:v>
                </c:pt>
                <c:pt idx="2299">
                  <c:v>4.6775298118591309</c:v>
                </c:pt>
                <c:pt idx="2300">
                  <c:v>4.6775298118591309</c:v>
                </c:pt>
                <c:pt idx="2301">
                  <c:v>4.6775298118591309</c:v>
                </c:pt>
                <c:pt idx="2302">
                  <c:v>4.6775298118591309</c:v>
                </c:pt>
                <c:pt idx="2303">
                  <c:v>4.6775298118591309</c:v>
                </c:pt>
                <c:pt idx="2304">
                  <c:v>4.6775298118591309</c:v>
                </c:pt>
                <c:pt idx="2305">
                  <c:v>4.6775298118591309</c:v>
                </c:pt>
                <c:pt idx="2306">
                  <c:v>4.6775298118591309</c:v>
                </c:pt>
                <c:pt idx="2307">
                  <c:v>4.6775298118591309</c:v>
                </c:pt>
                <c:pt idx="2308">
                  <c:v>4.6775298118591309</c:v>
                </c:pt>
                <c:pt idx="2309">
                  <c:v>4.6775298118591309</c:v>
                </c:pt>
                <c:pt idx="2310">
                  <c:v>4.6775298118591309</c:v>
                </c:pt>
                <c:pt idx="2311">
                  <c:v>4.6775298118591309</c:v>
                </c:pt>
                <c:pt idx="2312">
                  <c:v>4.6775298118591309</c:v>
                </c:pt>
                <c:pt idx="2313">
                  <c:v>4.6775298118591309</c:v>
                </c:pt>
                <c:pt idx="2314">
                  <c:v>4.6775298118591309</c:v>
                </c:pt>
                <c:pt idx="2315">
                  <c:v>4.6775298118591309</c:v>
                </c:pt>
                <c:pt idx="2316">
                  <c:v>4.6775298118591309</c:v>
                </c:pt>
                <c:pt idx="2317">
                  <c:v>4.6775298118591309</c:v>
                </c:pt>
                <c:pt idx="2318">
                  <c:v>4.6775298118591309</c:v>
                </c:pt>
                <c:pt idx="2319">
                  <c:v>4.6775298118591309</c:v>
                </c:pt>
                <c:pt idx="2320">
                  <c:v>4.6775298118591309</c:v>
                </c:pt>
                <c:pt idx="2321">
                  <c:v>4.6775298118591309</c:v>
                </c:pt>
                <c:pt idx="2322">
                  <c:v>4.6775298118591309</c:v>
                </c:pt>
                <c:pt idx="2323">
                  <c:v>4.6775298118591309</c:v>
                </c:pt>
                <c:pt idx="2324">
                  <c:v>4.6775298118591309</c:v>
                </c:pt>
                <c:pt idx="2325">
                  <c:v>4.6775298118591309</c:v>
                </c:pt>
                <c:pt idx="2326">
                  <c:v>4.6775298118591309</c:v>
                </c:pt>
                <c:pt idx="2327">
                  <c:v>4.6775298118591309</c:v>
                </c:pt>
                <c:pt idx="2328">
                  <c:v>4.6775298118591309</c:v>
                </c:pt>
                <c:pt idx="2329">
                  <c:v>4.6775298118591309</c:v>
                </c:pt>
                <c:pt idx="2330">
                  <c:v>4.6775298118591309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7-4932-908E-479494B7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15320"/>
        <c:axId val="623415680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Channel_7_1!$E$2:$E$2332</c:f>
              <c:numCache>
                <c:formatCode>General</c:formatCode>
                <c:ptCount val="23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</c:numCache>
            </c:numRef>
          </c:xVal>
          <c:yVal>
            <c:numRef>
              <c:f>Channel_7_1!$I$2:$I$2332</c:f>
              <c:numCache>
                <c:formatCode>General</c:formatCode>
                <c:ptCount val="2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1.2413002550602E-3</c:v>
                </c:pt>
                <c:pt idx="330">
                  <c:v>2.4910191918179206E-3</c:v>
                </c:pt>
                <c:pt idx="331">
                  <c:v>3.73749015852809E-3</c:v>
                </c:pt>
                <c:pt idx="332">
                  <c:v>4.9876749643860182E-3</c:v>
                </c:pt>
                <c:pt idx="333">
                  <c:v>6.2353638932108896E-3</c:v>
                </c:pt>
                <c:pt idx="334">
                  <c:v>7.4848212898381474E-3</c:v>
                </c:pt>
                <c:pt idx="335">
                  <c:v>8.7315309792757E-3</c:v>
                </c:pt>
                <c:pt idx="336">
                  <c:v>9.9803836630059841E-3</c:v>
                </c:pt>
                <c:pt idx="337">
                  <c:v>1.1232988908886901E-2</c:v>
                </c:pt>
                <c:pt idx="338">
                  <c:v>1.24846193262901E-2</c:v>
                </c:pt>
                <c:pt idx="339">
                  <c:v>1.3734247535467099E-2</c:v>
                </c:pt>
                <c:pt idx="340">
                  <c:v>1.4985741752356558E-2</c:v>
                </c:pt>
                <c:pt idx="341">
                  <c:v>1.6234485432505601E-2</c:v>
                </c:pt>
                <c:pt idx="342">
                  <c:v>1.7488588028363079E-2</c:v>
                </c:pt>
                <c:pt idx="343">
                  <c:v>1.87354385852814E-2</c:v>
                </c:pt>
                <c:pt idx="344">
                  <c:v>1.9981909931985644E-2</c:v>
                </c:pt>
                <c:pt idx="345">
                  <c:v>2.1232120692729999E-2</c:v>
                </c:pt>
                <c:pt idx="346">
                  <c:v>2.2482723928988001E-2</c:v>
                </c:pt>
                <c:pt idx="347">
                  <c:v>2.3733327165245999E-2</c:v>
                </c:pt>
                <c:pt idx="348">
                  <c:v>2.4988160000943154E-2</c:v>
                </c:pt>
                <c:pt idx="349">
                  <c:v>2.4993663653731301E-2</c:v>
                </c:pt>
                <c:pt idx="350">
                  <c:v>2.5155633687973002E-2</c:v>
                </c:pt>
                <c:pt idx="351">
                  <c:v>2.5155633687973002E-2</c:v>
                </c:pt>
                <c:pt idx="352">
                  <c:v>2.5155633687973002E-2</c:v>
                </c:pt>
                <c:pt idx="353">
                  <c:v>2.5155633687973002E-2</c:v>
                </c:pt>
                <c:pt idx="354">
                  <c:v>2.5155633687973002E-2</c:v>
                </c:pt>
                <c:pt idx="355">
                  <c:v>2.5155633687973002E-2</c:v>
                </c:pt>
                <c:pt idx="356">
                  <c:v>2.5155633687973002E-2</c:v>
                </c:pt>
                <c:pt idx="357">
                  <c:v>2.5155633687973002E-2</c:v>
                </c:pt>
                <c:pt idx="358">
                  <c:v>2.5155633687973002E-2</c:v>
                </c:pt>
                <c:pt idx="359">
                  <c:v>2.5155633687973002E-2</c:v>
                </c:pt>
                <c:pt idx="360">
                  <c:v>2.5155633687973002E-2</c:v>
                </c:pt>
                <c:pt idx="361">
                  <c:v>2.5155633687973002E-2</c:v>
                </c:pt>
                <c:pt idx="362">
                  <c:v>2.5155633687973002E-2</c:v>
                </c:pt>
                <c:pt idx="363">
                  <c:v>2.5155633687973002E-2</c:v>
                </c:pt>
                <c:pt idx="364">
                  <c:v>2.5155633687973002E-2</c:v>
                </c:pt>
                <c:pt idx="365">
                  <c:v>2.5155633687973002E-2</c:v>
                </c:pt>
                <c:pt idx="366">
                  <c:v>2.5155633687973002E-2</c:v>
                </c:pt>
                <c:pt idx="367">
                  <c:v>2.5155633687973002E-2</c:v>
                </c:pt>
                <c:pt idx="368">
                  <c:v>2.5155633687973002E-2</c:v>
                </c:pt>
                <c:pt idx="369">
                  <c:v>2.5155633687973002E-2</c:v>
                </c:pt>
                <c:pt idx="370">
                  <c:v>2.5155633687973002E-2</c:v>
                </c:pt>
                <c:pt idx="371">
                  <c:v>2.5155633687973002E-2</c:v>
                </c:pt>
                <c:pt idx="372">
                  <c:v>2.5155633687973002E-2</c:v>
                </c:pt>
                <c:pt idx="373">
                  <c:v>2.5155633687973002E-2</c:v>
                </c:pt>
                <c:pt idx="374">
                  <c:v>2.5155633687973002E-2</c:v>
                </c:pt>
                <c:pt idx="375">
                  <c:v>2.5155633687973002E-2</c:v>
                </c:pt>
                <c:pt idx="376">
                  <c:v>2.5155633687973002E-2</c:v>
                </c:pt>
                <c:pt idx="377">
                  <c:v>2.5155633687973002E-2</c:v>
                </c:pt>
                <c:pt idx="378">
                  <c:v>2.5155633687973002E-2</c:v>
                </c:pt>
                <c:pt idx="379">
                  <c:v>2.5155633687973002E-2</c:v>
                </c:pt>
                <c:pt idx="380">
                  <c:v>2.5155633687973002E-2</c:v>
                </c:pt>
                <c:pt idx="381">
                  <c:v>2.5155633687973002E-2</c:v>
                </c:pt>
                <c:pt idx="382">
                  <c:v>2.5155633687973002E-2</c:v>
                </c:pt>
                <c:pt idx="383">
                  <c:v>2.5155633687973002E-2</c:v>
                </c:pt>
                <c:pt idx="384">
                  <c:v>2.5155633687973002E-2</c:v>
                </c:pt>
                <c:pt idx="385">
                  <c:v>2.5155633687973002E-2</c:v>
                </c:pt>
                <c:pt idx="386">
                  <c:v>2.5155633687973002E-2</c:v>
                </c:pt>
                <c:pt idx="387">
                  <c:v>2.5155633687973002E-2</c:v>
                </c:pt>
                <c:pt idx="388">
                  <c:v>2.5155633687973002E-2</c:v>
                </c:pt>
                <c:pt idx="389">
                  <c:v>2.5155633687973002E-2</c:v>
                </c:pt>
                <c:pt idx="390">
                  <c:v>2.5155633687973002E-2</c:v>
                </c:pt>
                <c:pt idx="391">
                  <c:v>2.5155633687973002E-2</c:v>
                </c:pt>
                <c:pt idx="392">
                  <c:v>2.5155633687973002E-2</c:v>
                </c:pt>
                <c:pt idx="393">
                  <c:v>2.5155633687973002E-2</c:v>
                </c:pt>
                <c:pt idx="394">
                  <c:v>2.5155633687973002E-2</c:v>
                </c:pt>
                <c:pt idx="395">
                  <c:v>2.5155633687973002E-2</c:v>
                </c:pt>
                <c:pt idx="396">
                  <c:v>2.5155633687973002E-2</c:v>
                </c:pt>
                <c:pt idx="397">
                  <c:v>2.5155633687973002E-2</c:v>
                </c:pt>
                <c:pt idx="398">
                  <c:v>2.5155633687973002E-2</c:v>
                </c:pt>
                <c:pt idx="399">
                  <c:v>2.5155633687973002E-2</c:v>
                </c:pt>
                <c:pt idx="400">
                  <c:v>2.5155633687973002E-2</c:v>
                </c:pt>
                <c:pt idx="401">
                  <c:v>2.5155633687973002E-2</c:v>
                </c:pt>
                <c:pt idx="402">
                  <c:v>2.5155633687973002E-2</c:v>
                </c:pt>
                <c:pt idx="403">
                  <c:v>2.5155633687973002E-2</c:v>
                </c:pt>
                <c:pt idx="404">
                  <c:v>2.5155633687973002E-2</c:v>
                </c:pt>
                <c:pt idx="405">
                  <c:v>2.5155633687973002E-2</c:v>
                </c:pt>
                <c:pt idx="406">
                  <c:v>2.5155633687973002E-2</c:v>
                </c:pt>
                <c:pt idx="407">
                  <c:v>2.5155633687973002E-2</c:v>
                </c:pt>
                <c:pt idx="408">
                  <c:v>2.5155633687973002E-2</c:v>
                </c:pt>
                <c:pt idx="409">
                  <c:v>2.5155633687973002E-2</c:v>
                </c:pt>
                <c:pt idx="410">
                  <c:v>2.5155633687973002E-2</c:v>
                </c:pt>
                <c:pt idx="411">
                  <c:v>2.5155633687973002E-2</c:v>
                </c:pt>
                <c:pt idx="412">
                  <c:v>2.5155633687973002E-2</c:v>
                </c:pt>
                <c:pt idx="413">
                  <c:v>2.5155633687973002E-2</c:v>
                </c:pt>
                <c:pt idx="414">
                  <c:v>2.5155633687973002E-2</c:v>
                </c:pt>
                <c:pt idx="415">
                  <c:v>2.5155633687973002E-2</c:v>
                </c:pt>
                <c:pt idx="416">
                  <c:v>2.5155633687973002E-2</c:v>
                </c:pt>
                <c:pt idx="417">
                  <c:v>2.5155633687973002E-2</c:v>
                </c:pt>
                <c:pt idx="418">
                  <c:v>2.5155633687973002E-2</c:v>
                </c:pt>
                <c:pt idx="419">
                  <c:v>2.5155633687973002E-2</c:v>
                </c:pt>
                <c:pt idx="420">
                  <c:v>2.5155633687973002E-2</c:v>
                </c:pt>
                <c:pt idx="421">
                  <c:v>2.5155633687973002E-2</c:v>
                </c:pt>
                <c:pt idx="422">
                  <c:v>2.5155633687973002E-2</c:v>
                </c:pt>
                <c:pt idx="423">
                  <c:v>2.5155633687973002E-2</c:v>
                </c:pt>
                <c:pt idx="424">
                  <c:v>2.5155633687973002E-2</c:v>
                </c:pt>
                <c:pt idx="425">
                  <c:v>2.5155633687973002E-2</c:v>
                </c:pt>
                <c:pt idx="426">
                  <c:v>2.5155633687973002E-2</c:v>
                </c:pt>
                <c:pt idx="427">
                  <c:v>2.5155633687973002E-2</c:v>
                </c:pt>
                <c:pt idx="428">
                  <c:v>2.5155633687973002E-2</c:v>
                </c:pt>
                <c:pt idx="429">
                  <c:v>2.5155633687973002E-2</c:v>
                </c:pt>
                <c:pt idx="430">
                  <c:v>2.5155633687973002E-2</c:v>
                </c:pt>
                <c:pt idx="431">
                  <c:v>2.5155633687973002E-2</c:v>
                </c:pt>
                <c:pt idx="432">
                  <c:v>2.5155633687973002E-2</c:v>
                </c:pt>
                <c:pt idx="433">
                  <c:v>6.2653571367263794E-2</c:v>
                </c:pt>
                <c:pt idx="434">
                  <c:v>0.100151151418686</c:v>
                </c:pt>
                <c:pt idx="435">
                  <c:v>0.137655884027481</c:v>
                </c:pt>
                <c:pt idx="436">
                  <c:v>0.175156340003014</c:v>
                </c:pt>
                <c:pt idx="437">
                  <c:v>0.212659776210785</c:v>
                </c:pt>
                <c:pt idx="438">
                  <c:v>0.25016012787818898</c:v>
                </c:pt>
                <c:pt idx="439">
                  <c:v>0.28766202926635698</c:v>
                </c:pt>
                <c:pt idx="440">
                  <c:v>0.32516321539878801</c:v>
                </c:pt>
                <c:pt idx="441">
                  <c:v>0.36266747117042503</c:v>
                </c:pt>
                <c:pt idx="442">
                  <c:v>0.40016773343086198</c:v>
                </c:pt>
                <c:pt idx="443">
                  <c:v>0.43766945600509599</c:v>
                </c:pt>
                <c:pt idx="444">
                  <c:v>0.47516787052154502</c:v>
                </c:pt>
                <c:pt idx="445">
                  <c:v>0.47519224882125899</c:v>
                </c:pt>
                <c:pt idx="446">
                  <c:v>0.47519224882125899</c:v>
                </c:pt>
                <c:pt idx="447">
                  <c:v>0.47519224882125899</c:v>
                </c:pt>
                <c:pt idx="448">
                  <c:v>0.47519224882125899</c:v>
                </c:pt>
                <c:pt idx="449">
                  <c:v>0.47519224882125899</c:v>
                </c:pt>
                <c:pt idx="450">
                  <c:v>0.47519224882125899</c:v>
                </c:pt>
                <c:pt idx="451">
                  <c:v>0.47519224882125899</c:v>
                </c:pt>
                <c:pt idx="452">
                  <c:v>0.47519224882125899</c:v>
                </c:pt>
                <c:pt idx="453">
                  <c:v>0.47519224882125899</c:v>
                </c:pt>
                <c:pt idx="454">
                  <c:v>0.47519224882125899</c:v>
                </c:pt>
                <c:pt idx="455">
                  <c:v>0.47519224882125899</c:v>
                </c:pt>
                <c:pt idx="456">
                  <c:v>0.47519224882125899</c:v>
                </c:pt>
                <c:pt idx="457">
                  <c:v>0.47519224882125899</c:v>
                </c:pt>
                <c:pt idx="458">
                  <c:v>0.47519224882125899</c:v>
                </c:pt>
                <c:pt idx="459">
                  <c:v>0.47519224882125899</c:v>
                </c:pt>
                <c:pt idx="460">
                  <c:v>0.47519224882125899</c:v>
                </c:pt>
                <c:pt idx="461">
                  <c:v>0.47519224882125899</c:v>
                </c:pt>
                <c:pt idx="462">
                  <c:v>0.47519224882125899</c:v>
                </c:pt>
                <c:pt idx="463">
                  <c:v>0.47519224882125899</c:v>
                </c:pt>
                <c:pt idx="464">
                  <c:v>0.47519224882125899</c:v>
                </c:pt>
                <c:pt idx="465">
                  <c:v>0.47519224882125899</c:v>
                </c:pt>
                <c:pt idx="466">
                  <c:v>0.47519224882125899</c:v>
                </c:pt>
                <c:pt idx="467">
                  <c:v>0.47519224882125899</c:v>
                </c:pt>
                <c:pt idx="468">
                  <c:v>0.47519224882125899</c:v>
                </c:pt>
                <c:pt idx="469">
                  <c:v>0.47519224882125899</c:v>
                </c:pt>
                <c:pt idx="470">
                  <c:v>0.47519224882125899</c:v>
                </c:pt>
                <c:pt idx="471">
                  <c:v>0.47519224882125899</c:v>
                </c:pt>
                <c:pt idx="472">
                  <c:v>0.47519224882125899</c:v>
                </c:pt>
                <c:pt idx="473">
                  <c:v>0.47519224882125899</c:v>
                </c:pt>
                <c:pt idx="474">
                  <c:v>0.47519224882125899</c:v>
                </c:pt>
                <c:pt idx="475">
                  <c:v>0.47519224882125899</c:v>
                </c:pt>
                <c:pt idx="476">
                  <c:v>0.47519224882125899</c:v>
                </c:pt>
                <c:pt idx="477">
                  <c:v>0.47519224882125899</c:v>
                </c:pt>
                <c:pt idx="478">
                  <c:v>0.47519224882125899</c:v>
                </c:pt>
                <c:pt idx="479">
                  <c:v>0.47519224882125899</c:v>
                </c:pt>
                <c:pt idx="480">
                  <c:v>0.47519224882125899</c:v>
                </c:pt>
                <c:pt idx="481">
                  <c:v>0.47519224882125899</c:v>
                </c:pt>
                <c:pt idx="482">
                  <c:v>0.47519224882125899</c:v>
                </c:pt>
                <c:pt idx="483">
                  <c:v>0.47519224882125899</c:v>
                </c:pt>
                <c:pt idx="484">
                  <c:v>0.47519224882125899</c:v>
                </c:pt>
                <c:pt idx="485">
                  <c:v>0.47519224882125899</c:v>
                </c:pt>
                <c:pt idx="486">
                  <c:v>0.47519224882125899</c:v>
                </c:pt>
                <c:pt idx="487">
                  <c:v>0.47519224882125899</c:v>
                </c:pt>
                <c:pt idx="488">
                  <c:v>0.47519224882125899</c:v>
                </c:pt>
                <c:pt idx="489">
                  <c:v>0.47519224882125899</c:v>
                </c:pt>
                <c:pt idx="490">
                  <c:v>0.47519224882125899</c:v>
                </c:pt>
                <c:pt idx="491">
                  <c:v>0.47519224882125899</c:v>
                </c:pt>
                <c:pt idx="492">
                  <c:v>0.47519224882125899</c:v>
                </c:pt>
                <c:pt idx="493">
                  <c:v>0.47519224882125899</c:v>
                </c:pt>
                <c:pt idx="494">
                  <c:v>0.47519224882125899</c:v>
                </c:pt>
                <c:pt idx="495">
                  <c:v>0.47519224882125899</c:v>
                </c:pt>
                <c:pt idx="496">
                  <c:v>0.47519224882125899</c:v>
                </c:pt>
                <c:pt idx="497">
                  <c:v>0.47519224882125899</c:v>
                </c:pt>
                <c:pt idx="498">
                  <c:v>0.47519224882125899</c:v>
                </c:pt>
                <c:pt idx="499">
                  <c:v>0.47519224882125899</c:v>
                </c:pt>
                <c:pt idx="500">
                  <c:v>0.47519224882125899</c:v>
                </c:pt>
                <c:pt idx="501">
                  <c:v>0.47519224882125899</c:v>
                </c:pt>
                <c:pt idx="502">
                  <c:v>0.47519224882125899</c:v>
                </c:pt>
                <c:pt idx="503">
                  <c:v>0.47519224882125899</c:v>
                </c:pt>
                <c:pt idx="504">
                  <c:v>0.47519224882125899</c:v>
                </c:pt>
                <c:pt idx="505">
                  <c:v>0.47519224882125899</c:v>
                </c:pt>
                <c:pt idx="506">
                  <c:v>0.47519224882125899</c:v>
                </c:pt>
                <c:pt idx="507">
                  <c:v>0.47519224882125899</c:v>
                </c:pt>
                <c:pt idx="508">
                  <c:v>0.47519224882125899</c:v>
                </c:pt>
                <c:pt idx="509">
                  <c:v>0.47519224882125899</c:v>
                </c:pt>
                <c:pt idx="510">
                  <c:v>0.47519224882125899</c:v>
                </c:pt>
                <c:pt idx="511">
                  <c:v>0.47519224882125899</c:v>
                </c:pt>
                <c:pt idx="512">
                  <c:v>0.47519224882125899</c:v>
                </c:pt>
                <c:pt idx="513">
                  <c:v>0.47519224882125899</c:v>
                </c:pt>
                <c:pt idx="514">
                  <c:v>0.47519224882125899</c:v>
                </c:pt>
                <c:pt idx="515">
                  <c:v>0.47519224882125899</c:v>
                </c:pt>
                <c:pt idx="516">
                  <c:v>0.47519224882125899</c:v>
                </c:pt>
                <c:pt idx="517">
                  <c:v>0.47519224882125899</c:v>
                </c:pt>
                <c:pt idx="518">
                  <c:v>0.47519224882125899</c:v>
                </c:pt>
                <c:pt idx="519">
                  <c:v>0.47519224882125899</c:v>
                </c:pt>
                <c:pt idx="520">
                  <c:v>0.47519224882125899</c:v>
                </c:pt>
                <c:pt idx="521">
                  <c:v>0.47519224882125899</c:v>
                </c:pt>
                <c:pt idx="522">
                  <c:v>0.47519224882125899</c:v>
                </c:pt>
                <c:pt idx="523">
                  <c:v>0.47519224882125899</c:v>
                </c:pt>
                <c:pt idx="524">
                  <c:v>0.47519224882125899</c:v>
                </c:pt>
                <c:pt idx="525">
                  <c:v>0.47519224882125899</c:v>
                </c:pt>
                <c:pt idx="526">
                  <c:v>0.47519224882125899</c:v>
                </c:pt>
                <c:pt idx="527">
                  <c:v>0.47519224882125899</c:v>
                </c:pt>
                <c:pt idx="528">
                  <c:v>0.47519224882125899</c:v>
                </c:pt>
                <c:pt idx="529">
                  <c:v>0.47519224882125899</c:v>
                </c:pt>
                <c:pt idx="530">
                  <c:v>0.47519224882125899</c:v>
                </c:pt>
                <c:pt idx="531">
                  <c:v>0.47519224882125899</c:v>
                </c:pt>
                <c:pt idx="532">
                  <c:v>0.47519224882125899</c:v>
                </c:pt>
                <c:pt idx="533">
                  <c:v>0.47519224882125899</c:v>
                </c:pt>
                <c:pt idx="534">
                  <c:v>0.47519224882125899</c:v>
                </c:pt>
                <c:pt idx="535">
                  <c:v>0.47519224882125899</c:v>
                </c:pt>
                <c:pt idx="536">
                  <c:v>0.47642704844474798</c:v>
                </c:pt>
                <c:pt idx="537">
                  <c:v>0.47768259048461897</c:v>
                </c:pt>
                <c:pt idx="538">
                  <c:v>0.47892919966860509</c:v>
                </c:pt>
                <c:pt idx="539">
                  <c:v>0.48017805814742998</c:v>
                </c:pt>
                <c:pt idx="540">
                  <c:v>0.48142974352836559</c:v>
                </c:pt>
                <c:pt idx="541">
                  <c:v>0.48267742991447399</c:v>
                </c:pt>
                <c:pt idx="542">
                  <c:v>0.48393066750821451</c:v>
                </c:pt>
                <c:pt idx="543">
                  <c:v>0.485182404518127</c:v>
                </c:pt>
                <c:pt idx="544">
                  <c:v>0.48642636159687641</c:v>
                </c:pt>
                <c:pt idx="545">
                  <c:v>0.48766708374023399</c:v>
                </c:pt>
                <c:pt idx="546">
                  <c:v>0.48892578034416656</c:v>
                </c:pt>
                <c:pt idx="547">
                  <c:v>0.49017870426178001</c:v>
                </c:pt>
                <c:pt idx="548">
                  <c:v>0.4914303038477898</c:v>
                </c:pt>
                <c:pt idx="549">
                  <c:v>0.49267840385437001</c:v>
                </c:pt>
                <c:pt idx="550">
                  <c:v>0.49392622842099687</c:v>
                </c:pt>
                <c:pt idx="551">
                  <c:v>0.49517980217933699</c:v>
                </c:pt>
                <c:pt idx="552">
                  <c:v>0.49642620802056825</c:v>
                </c:pt>
                <c:pt idx="553">
                  <c:v>0.49767535924911499</c:v>
                </c:pt>
                <c:pt idx="554">
                  <c:v>0.49892355797768423</c:v>
                </c:pt>
                <c:pt idx="555">
                  <c:v>0.50017976760864302</c:v>
                </c:pt>
                <c:pt idx="556">
                  <c:v>0.50017976760864302</c:v>
                </c:pt>
                <c:pt idx="557">
                  <c:v>0.50019949674606301</c:v>
                </c:pt>
                <c:pt idx="558">
                  <c:v>0.50019949674606301</c:v>
                </c:pt>
                <c:pt idx="559">
                  <c:v>0.50019949674606301</c:v>
                </c:pt>
                <c:pt idx="560">
                  <c:v>0.50019949674606301</c:v>
                </c:pt>
                <c:pt idx="561">
                  <c:v>0.50019949674606301</c:v>
                </c:pt>
                <c:pt idx="562">
                  <c:v>0.50019949674606301</c:v>
                </c:pt>
                <c:pt idx="563">
                  <c:v>0.50019949674606301</c:v>
                </c:pt>
                <c:pt idx="564">
                  <c:v>0.50019949674606301</c:v>
                </c:pt>
                <c:pt idx="565">
                  <c:v>0.50019949674606301</c:v>
                </c:pt>
                <c:pt idx="566">
                  <c:v>0.50019949674606301</c:v>
                </c:pt>
                <c:pt idx="567">
                  <c:v>0.50019949674606301</c:v>
                </c:pt>
                <c:pt idx="568">
                  <c:v>0.50019949674606301</c:v>
                </c:pt>
                <c:pt idx="569">
                  <c:v>0.50019949674606301</c:v>
                </c:pt>
                <c:pt idx="570">
                  <c:v>0.50019949674606301</c:v>
                </c:pt>
                <c:pt idx="571">
                  <c:v>0.50019949674606301</c:v>
                </c:pt>
                <c:pt idx="572">
                  <c:v>0.50019949674606301</c:v>
                </c:pt>
                <c:pt idx="573">
                  <c:v>0.50019949674606301</c:v>
                </c:pt>
                <c:pt idx="574">
                  <c:v>0.50019949674606301</c:v>
                </c:pt>
                <c:pt idx="575">
                  <c:v>0.50019949674606301</c:v>
                </c:pt>
                <c:pt idx="576">
                  <c:v>0.50019949674606301</c:v>
                </c:pt>
                <c:pt idx="577">
                  <c:v>0.50019949674606301</c:v>
                </c:pt>
                <c:pt idx="578">
                  <c:v>0.50019949674606301</c:v>
                </c:pt>
                <c:pt idx="579">
                  <c:v>0.50019949674606301</c:v>
                </c:pt>
                <c:pt idx="580">
                  <c:v>0.50019949674606301</c:v>
                </c:pt>
                <c:pt idx="581">
                  <c:v>0.50019949674606301</c:v>
                </c:pt>
                <c:pt idx="582">
                  <c:v>0.50019949674606301</c:v>
                </c:pt>
                <c:pt idx="583">
                  <c:v>0.50019949674606301</c:v>
                </c:pt>
                <c:pt idx="584">
                  <c:v>0.50019949674606301</c:v>
                </c:pt>
                <c:pt idx="585">
                  <c:v>0.50019949674606301</c:v>
                </c:pt>
                <c:pt idx="586">
                  <c:v>0.50019949674606301</c:v>
                </c:pt>
                <c:pt idx="587">
                  <c:v>0.50019949674606301</c:v>
                </c:pt>
                <c:pt idx="588">
                  <c:v>0.50019949674606301</c:v>
                </c:pt>
                <c:pt idx="589">
                  <c:v>0.50019949674606301</c:v>
                </c:pt>
                <c:pt idx="590">
                  <c:v>0.50019949674606301</c:v>
                </c:pt>
                <c:pt idx="591">
                  <c:v>0.50019949674606301</c:v>
                </c:pt>
                <c:pt idx="592">
                  <c:v>0.50019949674606301</c:v>
                </c:pt>
                <c:pt idx="593">
                  <c:v>0.50019949674606301</c:v>
                </c:pt>
                <c:pt idx="594">
                  <c:v>0.50019949674606301</c:v>
                </c:pt>
                <c:pt idx="595">
                  <c:v>0.50019949674606301</c:v>
                </c:pt>
                <c:pt idx="596">
                  <c:v>0.50019949674606301</c:v>
                </c:pt>
                <c:pt idx="597">
                  <c:v>0.50019949674606301</c:v>
                </c:pt>
                <c:pt idx="598">
                  <c:v>0.50019949674606301</c:v>
                </c:pt>
                <c:pt idx="599">
                  <c:v>0.50019949674606301</c:v>
                </c:pt>
                <c:pt idx="600">
                  <c:v>0.50019949674606301</c:v>
                </c:pt>
                <c:pt idx="601">
                  <c:v>0.50019949674606301</c:v>
                </c:pt>
                <c:pt idx="602">
                  <c:v>0.50019949674606301</c:v>
                </c:pt>
                <c:pt idx="603">
                  <c:v>0.50019949674606301</c:v>
                </c:pt>
                <c:pt idx="604">
                  <c:v>0.50019949674606301</c:v>
                </c:pt>
                <c:pt idx="605">
                  <c:v>0.50019949674606301</c:v>
                </c:pt>
                <c:pt idx="606">
                  <c:v>0.50019949674606301</c:v>
                </c:pt>
                <c:pt idx="607">
                  <c:v>0.50019949674606301</c:v>
                </c:pt>
                <c:pt idx="608">
                  <c:v>0.50019949674606301</c:v>
                </c:pt>
                <c:pt idx="609">
                  <c:v>0.50019949674606301</c:v>
                </c:pt>
                <c:pt idx="610">
                  <c:v>0.50019949674606301</c:v>
                </c:pt>
                <c:pt idx="611">
                  <c:v>0.50019949674606301</c:v>
                </c:pt>
                <c:pt idx="612">
                  <c:v>0.50019949674606301</c:v>
                </c:pt>
                <c:pt idx="613">
                  <c:v>0.50019949674606301</c:v>
                </c:pt>
                <c:pt idx="614">
                  <c:v>0.50019949674606301</c:v>
                </c:pt>
                <c:pt idx="615">
                  <c:v>0.50019949674606301</c:v>
                </c:pt>
                <c:pt idx="616">
                  <c:v>0.50019949674606301</c:v>
                </c:pt>
                <c:pt idx="617">
                  <c:v>0.50019949674606301</c:v>
                </c:pt>
                <c:pt idx="618">
                  <c:v>0.50019949674606301</c:v>
                </c:pt>
                <c:pt idx="619">
                  <c:v>0.50019949674606301</c:v>
                </c:pt>
                <c:pt idx="620">
                  <c:v>0.50019949674606301</c:v>
                </c:pt>
                <c:pt idx="621">
                  <c:v>0.50019949674606301</c:v>
                </c:pt>
                <c:pt idx="622">
                  <c:v>0.50019949674606301</c:v>
                </c:pt>
                <c:pt idx="623">
                  <c:v>0.50019949674606301</c:v>
                </c:pt>
                <c:pt idx="624">
                  <c:v>0.50019949674606301</c:v>
                </c:pt>
                <c:pt idx="625">
                  <c:v>0.50019949674606301</c:v>
                </c:pt>
                <c:pt idx="626">
                  <c:v>0.50019949674606301</c:v>
                </c:pt>
                <c:pt idx="627">
                  <c:v>0.50019949674606301</c:v>
                </c:pt>
                <c:pt idx="628">
                  <c:v>0.50019949674606301</c:v>
                </c:pt>
                <c:pt idx="629">
                  <c:v>0.50019949674606301</c:v>
                </c:pt>
                <c:pt idx="630">
                  <c:v>0.50019949674606301</c:v>
                </c:pt>
                <c:pt idx="631">
                  <c:v>0.50019949674606301</c:v>
                </c:pt>
                <c:pt idx="632">
                  <c:v>0.50019949674606301</c:v>
                </c:pt>
                <c:pt idx="633">
                  <c:v>0.50019949674606301</c:v>
                </c:pt>
                <c:pt idx="634">
                  <c:v>0.50019949674606301</c:v>
                </c:pt>
                <c:pt idx="635">
                  <c:v>0.50019949674606301</c:v>
                </c:pt>
                <c:pt idx="636">
                  <c:v>0.50019949674606301</c:v>
                </c:pt>
                <c:pt idx="637">
                  <c:v>0.50019949674606301</c:v>
                </c:pt>
                <c:pt idx="638">
                  <c:v>0.50019949674606301</c:v>
                </c:pt>
                <c:pt idx="639">
                  <c:v>0.50019949674606301</c:v>
                </c:pt>
                <c:pt idx="640">
                  <c:v>0.53769516944885298</c:v>
                </c:pt>
                <c:pt idx="641">
                  <c:v>0.57519793510437001</c:v>
                </c:pt>
                <c:pt idx="642">
                  <c:v>0.61270236968994096</c:v>
                </c:pt>
                <c:pt idx="643">
                  <c:v>0.65020513534545898</c:v>
                </c:pt>
                <c:pt idx="644">
                  <c:v>0.68770563602447499</c:v>
                </c:pt>
                <c:pt idx="645">
                  <c:v>0.72520512342453003</c:v>
                </c:pt>
                <c:pt idx="646">
                  <c:v>0.76270890235900901</c:v>
                </c:pt>
                <c:pt idx="647">
                  <c:v>0.80021035671234098</c:v>
                </c:pt>
                <c:pt idx="648">
                  <c:v>0.83771324157714799</c:v>
                </c:pt>
                <c:pt idx="649">
                  <c:v>0.87521612644195601</c:v>
                </c:pt>
                <c:pt idx="650">
                  <c:v>0.91271805763244596</c:v>
                </c:pt>
                <c:pt idx="651">
                  <c:v>0.950220286846161</c:v>
                </c:pt>
                <c:pt idx="652">
                  <c:v>0.950220286846161</c:v>
                </c:pt>
                <c:pt idx="653">
                  <c:v>0.95023632049560502</c:v>
                </c:pt>
                <c:pt idx="654">
                  <c:v>0.95023632049560502</c:v>
                </c:pt>
                <c:pt idx="655">
                  <c:v>0.95023632049560502</c:v>
                </c:pt>
                <c:pt idx="656">
                  <c:v>0.95023632049560502</c:v>
                </c:pt>
                <c:pt idx="657">
                  <c:v>0.95023632049560502</c:v>
                </c:pt>
                <c:pt idx="658">
                  <c:v>0.95023632049560502</c:v>
                </c:pt>
                <c:pt idx="659">
                  <c:v>0.95023632049560502</c:v>
                </c:pt>
                <c:pt idx="660">
                  <c:v>0.95023632049560502</c:v>
                </c:pt>
                <c:pt idx="661">
                  <c:v>0.95023632049560502</c:v>
                </c:pt>
                <c:pt idx="662">
                  <c:v>0.95023632049560502</c:v>
                </c:pt>
                <c:pt idx="663">
                  <c:v>0.95023632049560502</c:v>
                </c:pt>
                <c:pt idx="664">
                  <c:v>0.95023632049560502</c:v>
                </c:pt>
                <c:pt idx="665">
                  <c:v>0.95023632049560502</c:v>
                </c:pt>
                <c:pt idx="666">
                  <c:v>0.95023632049560502</c:v>
                </c:pt>
                <c:pt idx="667">
                  <c:v>0.95023632049560502</c:v>
                </c:pt>
                <c:pt idx="668">
                  <c:v>0.95023632049560502</c:v>
                </c:pt>
                <c:pt idx="669">
                  <c:v>0.95023632049560502</c:v>
                </c:pt>
                <c:pt idx="670">
                  <c:v>0.95023632049560502</c:v>
                </c:pt>
                <c:pt idx="671">
                  <c:v>0.95023632049560502</c:v>
                </c:pt>
                <c:pt idx="672">
                  <c:v>0.95023632049560502</c:v>
                </c:pt>
                <c:pt idx="673">
                  <c:v>0.95023632049560502</c:v>
                </c:pt>
                <c:pt idx="674">
                  <c:v>0.95023632049560502</c:v>
                </c:pt>
                <c:pt idx="675">
                  <c:v>0.95023632049560502</c:v>
                </c:pt>
                <c:pt idx="676">
                  <c:v>0.95023632049560502</c:v>
                </c:pt>
                <c:pt idx="677">
                  <c:v>0.95023632049560502</c:v>
                </c:pt>
                <c:pt idx="678">
                  <c:v>0.95023632049560502</c:v>
                </c:pt>
                <c:pt idx="679">
                  <c:v>0.95023632049560502</c:v>
                </c:pt>
                <c:pt idx="680">
                  <c:v>0.95023632049560502</c:v>
                </c:pt>
                <c:pt idx="681">
                  <c:v>0.95023632049560502</c:v>
                </c:pt>
                <c:pt idx="682">
                  <c:v>0.95023632049560502</c:v>
                </c:pt>
                <c:pt idx="683">
                  <c:v>0.95023632049560502</c:v>
                </c:pt>
                <c:pt idx="684">
                  <c:v>0.95023632049560502</c:v>
                </c:pt>
                <c:pt idx="685">
                  <c:v>0.95023632049560502</c:v>
                </c:pt>
                <c:pt idx="686">
                  <c:v>0.95023632049560502</c:v>
                </c:pt>
                <c:pt idx="687">
                  <c:v>0.95023632049560502</c:v>
                </c:pt>
                <c:pt idx="688">
                  <c:v>0.95023632049560502</c:v>
                </c:pt>
                <c:pt idx="689">
                  <c:v>0.95023632049560502</c:v>
                </c:pt>
                <c:pt idx="690">
                  <c:v>0.95023632049560502</c:v>
                </c:pt>
                <c:pt idx="691">
                  <c:v>0.95023632049560502</c:v>
                </c:pt>
                <c:pt idx="692">
                  <c:v>0.95023632049560502</c:v>
                </c:pt>
                <c:pt idx="693">
                  <c:v>0.95023632049560502</c:v>
                </c:pt>
                <c:pt idx="694">
                  <c:v>0.95023632049560502</c:v>
                </c:pt>
                <c:pt idx="695">
                  <c:v>0.95023632049560502</c:v>
                </c:pt>
                <c:pt idx="696">
                  <c:v>0.95023632049560502</c:v>
                </c:pt>
                <c:pt idx="697">
                  <c:v>0.95023632049560502</c:v>
                </c:pt>
                <c:pt idx="698">
                  <c:v>0.95023632049560502</c:v>
                </c:pt>
                <c:pt idx="699">
                  <c:v>0.95023632049560502</c:v>
                </c:pt>
                <c:pt idx="700">
                  <c:v>0.95023632049560502</c:v>
                </c:pt>
                <c:pt idx="701">
                  <c:v>0.95023632049560502</c:v>
                </c:pt>
                <c:pt idx="702">
                  <c:v>0.95023632049560502</c:v>
                </c:pt>
                <c:pt idx="703">
                  <c:v>0.95023632049560502</c:v>
                </c:pt>
                <c:pt idx="704">
                  <c:v>0.95023632049560502</c:v>
                </c:pt>
                <c:pt idx="705">
                  <c:v>0.95023632049560502</c:v>
                </c:pt>
                <c:pt idx="706">
                  <c:v>0.95023632049560502</c:v>
                </c:pt>
                <c:pt idx="707">
                  <c:v>0.95023632049560502</c:v>
                </c:pt>
                <c:pt idx="708">
                  <c:v>0.95023632049560502</c:v>
                </c:pt>
                <c:pt idx="709">
                  <c:v>0.95023632049560502</c:v>
                </c:pt>
                <c:pt idx="710">
                  <c:v>0.95023632049560502</c:v>
                </c:pt>
                <c:pt idx="711">
                  <c:v>0.95023632049560502</c:v>
                </c:pt>
                <c:pt idx="712">
                  <c:v>0.95023632049560502</c:v>
                </c:pt>
                <c:pt idx="713">
                  <c:v>0.95023632049560502</c:v>
                </c:pt>
                <c:pt idx="714">
                  <c:v>0.95023632049560502</c:v>
                </c:pt>
                <c:pt idx="715">
                  <c:v>0.95023632049560502</c:v>
                </c:pt>
                <c:pt idx="716">
                  <c:v>0.95023632049560502</c:v>
                </c:pt>
                <c:pt idx="717">
                  <c:v>0.95023632049560502</c:v>
                </c:pt>
                <c:pt idx="718">
                  <c:v>0.95023632049560502</c:v>
                </c:pt>
                <c:pt idx="719">
                  <c:v>0.95023632049560502</c:v>
                </c:pt>
                <c:pt idx="720">
                  <c:v>0.95023632049560502</c:v>
                </c:pt>
                <c:pt idx="721">
                  <c:v>0.95023632049560502</c:v>
                </c:pt>
                <c:pt idx="722">
                  <c:v>0.95023632049560502</c:v>
                </c:pt>
                <c:pt idx="723">
                  <c:v>0.95023632049560502</c:v>
                </c:pt>
                <c:pt idx="724">
                  <c:v>0.95023632049560502</c:v>
                </c:pt>
                <c:pt idx="725">
                  <c:v>0.95023632049560502</c:v>
                </c:pt>
                <c:pt idx="726">
                  <c:v>0.95023632049560502</c:v>
                </c:pt>
                <c:pt idx="727">
                  <c:v>0.95023632049560502</c:v>
                </c:pt>
                <c:pt idx="728">
                  <c:v>0.95023632049560502</c:v>
                </c:pt>
                <c:pt idx="729">
                  <c:v>0.95023632049560502</c:v>
                </c:pt>
                <c:pt idx="730">
                  <c:v>0.95023632049560502</c:v>
                </c:pt>
                <c:pt idx="731">
                  <c:v>0.95023632049560502</c:v>
                </c:pt>
                <c:pt idx="732">
                  <c:v>0.95023632049560502</c:v>
                </c:pt>
                <c:pt idx="733">
                  <c:v>0.95023632049560502</c:v>
                </c:pt>
                <c:pt idx="734">
                  <c:v>0.95023632049560502</c:v>
                </c:pt>
                <c:pt idx="735">
                  <c:v>0.95023632049560502</c:v>
                </c:pt>
                <c:pt idx="736">
                  <c:v>0.95023632049560502</c:v>
                </c:pt>
                <c:pt idx="737">
                  <c:v>0.95023632049560502</c:v>
                </c:pt>
                <c:pt idx="738">
                  <c:v>0.95023632049560502</c:v>
                </c:pt>
                <c:pt idx="739">
                  <c:v>0.95023632049560502</c:v>
                </c:pt>
                <c:pt idx="740">
                  <c:v>0.95023632049560502</c:v>
                </c:pt>
                <c:pt idx="741">
                  <c:v>0.95023632049560502</c:v>
                </c:pt>
                <c:pt idx="742">
                  <c:v>0.95023632049560502</c:v>
                </c:pt>
                <c:pt idx="743">
                  <c:v>0.95023632049560502</c:v>
                </c:pt>
                <c:pt idx="744">
                  <c:v>0.95146960020065297</c:v>
                </c:pt>
                <c:pt idx="745">
                  <c:v>0.95272654294967696</c:v>
                </c:pt>
                <c:pt idx="746">
                  <c:v>0.95397244362032019</c:v>
                </c:pt>
                <c:pt idx="747">
                  <c:v>0.95522159337997403</c:v>
                </c:pt>
                <c:pt idx="748">
                  <c:v>0.95647159218788147</c:v>
                </c:pt>
                <c:pt idx="749">
                  <c:v>0.95772159099578902</c:v>
                </c:pt>
                <c:pt idx="750">
                  <c:v>0.95897382326263325</c:v>
                </c:pt>
                <c:pt idx="751">
                  <c:v>0.96022355556488004</c:v>
                </c:pt>
                <c:pt idx="752">
                  <c:v>0.96147515480100243</c:v>
                </c:pt>
                <c:pt idx="753">
                  <c:v>0.96272325515747104</c:v>
                </c:pt>
                <c:pt idx="754">
                  <c:v>0.96397307515144348</c:v>
                </c:pt>
                <c:pt idx="755">
                  <c:v>0.96522289514541604</c:v>
                </c:pt>
                <c:pt idx="756">
                  <c:v>0.96647312562465637</c:v>
                </c:pt>
                <c:pt idx="757">
                  <c:v>0.96772235631942705</c:v>
                </c:pt>
                <c:pt idx="758">
                  <c:v>0.96897245608568183</c:v>
                </c:pt>
                <c:pt idx="759">
                  <c:v>0.97022205591201804</c:v>
                </c:pt>
                <c:pt idx="760">
                  <c:v>0.97147077469855314</c:v>
                </c:pt>
                <c:pt idx="761">
                  <c:v>0.97272199392318703</c:v>
                </c:pt>
                <c:pt idx="762">
                  <c:v>0.97397196866697788</c:v>
                </c:pt>
                <c:pt idx="763">
                  <c:v>0.97522169351577803</c:v>
                </c:pt>
                <c:pt idx="764">
                  <c:v>0.97522169351577803</c:v>
                </c:pt>
                <c:pt idx="765">
                  <c:v>0.97522997856140103</c:v>
                </c:pt>
                <c:pt idx="766">
                  <c:v>0.97522997856140103</c:v>
                </c:pt>
                <c:pt idx="767">
                  <c:v>0.97522997856140103</c:v>
                </c:pt>
                <c:pt idx="768">
                  <c:v>0.97522997856140103</c:v>
                </c:pt>
                <c:pt idx="769">
                  <c:v>0.97522997856140103</c:v>
                </c:pt>
                <c:pt idx="770">
                  <c:v>0.97522997856140103</c:v>
                </c:pt>
                <c:pt idx="771">
                  <c:v>0.97522997856140103</c:v>
                </c:pt>
                <c:pt idx="772">
                  <c:v>0.97522997856140103</c:v>
                </c:pt>
                <c:pt idx="773">
                  <c:v>0.97522997856140103</c:v>
                </c:pt>
                <c:pt idx="774">
                  <c:v>0.97522997856140103</c:v>
                </c:pt>
                <c:pt idx="775">
                  <c:v>0.97522997856140103</c:v>
                </c:pt>
                <c:pt idx="776">
                  <c:v>0.97522997856140103</c:v>
                </c:pt>
                <c:pt idx="777">
                  <c:v>0.97522997856140103</c:v>
                </c:pt>
                <c:pt idx="778">
                  <c:v>0.97522997856140103</c:v>
                </c:pt>
                <c:pt idx="779">
                  <c:v>0.97522997856140103</c:v>
                </c:pt>
                <c:pt idx="780">
                  <c:v>0.97522997856140103</c:v>
                </c:pt>
                <c:pt idx="781">
                  <c:v>0.97522997856140103</c:v>
                </c:pt>
                <c:pt idx="782">
                  <c:v>0.97522997856140103</c:v>
                </c:pt>
                <c:pt idx="783">
                  <c:v>0.97522997856140103</c:v>
                </c:pt>
                <c:pt idx="784">
                  <c:v>0.97522997856140103</c:v>
                </c:pt>
                <c:pt idx="785">
                  <c:v>0.97522997856140103</c:v>
                </c:pt>
                <c:pt idx="786">
                  <c:v>0.97522997856140103</c:v>
                </c:pt>
                <c:pt idx="787">
                  <c:v>0.97522997856140103</c:v>
                </c:pt>
                <c:pt idx="788">
                  <c:v>0.97522997856140103</c:v>
                </c:pt>
                <c:pt idx="789">
                  <c:v>0.97522997856140103</c:v>
                </c:pt>
                <c:pt idx="790">
                  <c:v>0.97522997856140103</c:v>
                </c:pt>
                <c:pt idx="791">
                  <c:v>0.97522997856140103</c:v>
                </c:pt>
                <c:pt idx="792">
                  <c:v>0.97522997856140103</c:v>
                </c:pt>
                <c:pt idx="793">
                  <c:v>0.97522997856140103</c:v>
                </c:pt>
                <c:pt idx="794">
                  <c:v>0.97522997856140103</c:v>
                </c:pt>
                <c:pt idx="795">
                  <c:v>0.97522997856140103</c:v>
                </c:pt>
                <c:pt idx="796">
                  <c:v>0.97522997856140103</c:v>
                </c:pt>
                <c:pt idx="797">
                  <c:v>0.97522997856140103</c:v>
                </c:pt>
                <c:pt idx="798">
                  <c:v>0.97522997856140103</c:v>
                </c:pt>
                <c:pt idx="799">
                  <c:v>0.97522997856140103</c:v>
                </c:pt>
                <c:pt idx="800">
                  <c:v>0.97522997856140103</c:v>
                </c:pt>
                <c:pt idx="801">
                  <c:v>0.97522997856140103</c:v>
                </c:pt>
                <c:pt idx="802">
                  <c:v>0.97522997856140103</c:v>
                </c:pt>
                <c:pt idx="803">
                  <c:v>0.97522997856140103</c:v>
                </c:pt>
                <c:pt idx="804">
                  <c:v>0.97522997856140103</c:v>
                </c:pt>
                <c:pt idx="805">
                  <c:v>0.97522997856140103</c:v>
                </c:pt>
                <c:pt idx="806">
                  <c:v>0.97522997856140103</c:v>
                </c:pt>
                <c:pt idx="807">
                  <c:v>0.97522997856140103</c:v>
                </c:pt>
                <c:pt idx="808">
                  <c:v>0.97522997856140103</c:v>
                </c:pt>
                <c:pt idx="809">
                  <c:v>0.97522997856140103</c:v>
                </c:pt>
                <c:pt idx="810">
                  <c:v>0.97522997856140103</c:v>
                </c:pt>
                <c:pt idx="811">
                  <c:v>0.97522997856140103</c:v>
                </c:pt>
                <c:pt idx="812">
                  <c:v>0.97522997856140103</c:v>
                </c:pt>
                <c:pt idx="813">
                  <c:v>0.97522997856140103</c:v>
                </c:pt>
                <c:pt idx="814">
                  <c:v>0.97522997856140103</c:v>
                </c:pt>
                <c:pt idx="815">
                  <c:v>0.97522997856140103</c:v>
                </c:pt>
                <c:pt idx="816">
                  <c:v>0.97522997856140103</c:v>
                </c:pt>
                <c:pt idx="817">
                  <c:v>0.97522997856140103</c:v>
                </c:pt>
                <c:pt idx="818">
                  <c:v>0.97522997856140103</c:v>
                </c:pt>
                <c:pt idx="819">
                  <c:v>0.97522997856140103</c:v>
                </c:pt>
                <c:pt idx="820">
                  <c:v>0.97522997856140103</c:v>
                </c:pt>
                <c:pt idx="821">
                  <c:v>0.97522997856140103</c:v>
                </c:pt>
                <c:pt idx="822">
                  <c:v>0.97522997856140103</c:v>
                </c:pt>
                <c:pt idx="823">
                  <c:v>0.97522997856140103</c:v>
                </c:pt>
                <c:pt idx="824">
                  <c:v>0.97522997856140103</c:v>
                </c:pt>
                <c:pt idx="825">
                  <c:v>0.97522997856140103</c:v>
                </c:pt>
                <c:pt idx="826">
                  <c:v>0.97522997856140103</c:v>
                </c:pt>
                <c:pt idx="827">
                  <c:v>0.97522997856140103</c:v>
                </c:pt>
                <c:pt idx="828">
                  <c:v>0.97522997856140103</c:v>
                </c:pt>
                <c:pt idx="829">
                  <c:v>0.97522997856140103</c:v>
                </c:pt>
                <c:pt idx="830">
                  <c:v>0.97522997856140103</c:v>
                </c:pt>
                <c:pt idx="831">
                  <c:v>0.97522997856140103</c:v>
                </c:pt>
                <c:pt idx="832">
                  <c:v>0.97522997856140103</c:v>
                </c:pt>
                <c:pt idx="833">
                  <c:v>0.97522997856140103</c:v>
                </c:pt>
                <c:pt idx="834">
                  <c:v>0.97522997856140103</c:v>
                </c:pt>
                <c:pt idx="835">
                  <c:v>0.97522997856140103</c:v>
                </c:pt>
                <c:pt idx="836">
                  <c:v>0.97522997856140103</c:v>
                </c:pt>
                <c:pt idx="837">
                  <c:v>0.97522997856140103</c:v>
                </c:pt>
                <c:pt idx="838">
                  <c:v>0.97522997856140103</c:v>
                </c:pt>
                <c:pt idx="839">
                  <c:v>0.97522997856140103</c:v>
                </c:pt>
                <c:pt idx="840">
                  <c:v>0.97522997856140103</c:v>
                </c:pt>
                <c:pt idx="841">
                  <c:v>0.97522997856140103</c:v>
                </c:pt>
                <c:pt idx="842">
                  <c:v>0.97522997856140103</c:v>
                </c:pt>
                <c:pt idx="843">
                  <c:v>0.97522997856140103</c:v>
                </c:pt>
                <c:pt idx="844">
                  <c:v>0.97522997856140103</c:v>
                </c:pt>
                <c:pt idx="845">
                  <c:v>0.97522997856140103</c:v>
                </c:pt>
                <c:pt idx="846">
                  <c:v>0.97522997856140103</c:v>
                </c:pt>
                <c:pt idx="847">
                  <c:v>0.97522997856140103</c:v>
                </c:pt>
                <c:pt idx="848">
                  <c:v>1.0127213001251201</c:v>
                </c:pt>
                <c:pt idx="849">
                  <c:v>1.0502247810363801</c:v>
                </c:pt>
                <c:pt idx="850">
                  <c:v>1.0877265930175799</c:v>
                </c:pt>
                <c:pt idx="851">
                  <c:v>1.12522673606873</c:v>
                </c:pt>
                <c:pt idx="852">
                  <c:v>1.1627279520034799</c:v>
                </c:pt>
                <c:pt idx="853">
                  <c:v>1.20023357868195</c:v>
                </c:pt>
                <c:pt idx="854">
                  <c:v>1.2377347946167001</c:v>
                </c:pt>
                <c:pt idx="855">
                  <c:v>1.27523589134216</c:v>
                </c:pt>
                <c:pt idx="856">
                  <c:v>1.3127368688583401</c:v>
                </c:pt>
                <c:pt idx="857">
                  <c:v>1.3502380847930899</c:v>
                </c:pt>
                <c:pt idx="858">
                  <c:v>1.3877437114715601</c:v>
                </c:pt>
                <c:pt idx="859">
                  <c:v>1.4252454042434699</c:v>
                </c:pt>
                <c:pt idx="860">
                  <c:v>1.4253469705581701</c:v>
                </c:pt>
                <c:pt idx="861">
                  <c:v>1.4253469705581701</c:v>
                </c:pt>
                <c:pt idx="862">
                  <c:v>1.4253469705581701</c:v>
                </c:pt>
                <c:pt idx="863">
                  <c:v>1.4253469705581701</c:v>
                </c:pt>
                <c:pt idx="864">
                  <c:v>1.4253469705581701</c:v>
                </c:pt>
                <c:pt idx="865">
                  <c:v>1.4253469705581701</c:v>
                </c:pt>
                <c:pt idx="866">
                  <c:v>1.4253469705581701</c:v>
                </c:pt>
                <c:pt idx="867">
                  <c:v>1.4253469705581701</c:v>
                </c:pt>
                <c:pt idx="868">
                  <c:v>1.4253469705581701</c:v>
                </c:pt>
                <c:pt idx="869">
                  <c:v>1.4253469705581701</c:v>
                </c:pt>
                <c:pt idx="870">
                  <c:v>1.4253469705581701</c:v>
                </c:pt>
                <c:pt idx="871">
                  <c:v>1.4253469705581701</c:v>
                </c:pt>
                <c:pt idx="872">
                  <c:v>1.4253469705581701</c:v>
                </c:pt>
                <c:pt idx="873">
                  <c:v>1.4253469705581701</c:v>
                </c:pt>
                <c:pt idx="874">
                  <c:v>1.4253469705581701</c:v>
                </c:pt>
                <c:pt idx="875">
                  <c:v>1.4253469705581701</c:v>
                </c:pt>
                <c:pt idx="876">
                  <c:v>1.4253469705581701</c:v>
                </c:pt>
                <c:pt idx="877">
                  <c:v>1.4253469705581701</c:v>
                </c:pt>
                <c:pt idx="878">
                  <c:v>1.4253469705581701</c:v>
                </c:pt>
                <c:pt idx="879">
                  <c:v>1.4253469705581701</c:v>
                </c:pt>
                <c:pt idx="880">
                  <c:v>1.4253469705581701</c:v>
                </c:pt>
                <c:pt idx="881">
                  <c:v>1.4253469705581701</c:v>
                </c:pt>
                <c:pt idx="882">
                  <c:v>1.4253469705581701</c:v>
                </c:pt>
                <c:pt idx="883">
                  <c:v>1.4253469705581701</c:v>
                </c:pt>
                <c:pt idx="884">
                  <c:v>1.4253469705581701</c:v>
                </c:pt>
                <c:pt idx="885">
                  <c:v>1.4253469705581701</c:v>
                </c:pt>
                <c:pt idx="886">
                  <c:v>1.4253469705581701</c:v>
                </c:pt>
                <c:pt idx="887">
                  <c:v>1.4253469705581701</c:v>
                </c:pt>
                <c:pt idx="888">
                  <c:v>1.4253469705581701</c:v>
                </c:pt>
                <c:pt idx="889">
                  <c:v>1.4253469705581701</c:v>
                </c:pt>
                <c:pt idx="890">
                  <c:v>1.4253469705581701</c:v>
                </c:pt>
                <c:pt idx="891">
                  <c:v>1.4253469705581701</c:v>
                </c:pt>
                <c:pt idx="892">
                  <c:v>1.4253469705581701</c:v>
                </c:pt>
                <c:pt idx="893">
                  <c:v>1.4253469705581701</c:v>
                </c:pt>
                <c:pt idx="894">
                  <c:v>1.4253469705581701</c:v>
                </c:pt>
                <c:pt idx="895">
                  <c:v>1.4253469705581701</c:v>
                </c:pt>
                <c:pt idx="896">
                  <c:v>1.4253469705581701</c:v>
                </c:pt>
                <c:pt idx="897">
                  <c:v>1.4253469705581701</c:v>
                </c:pt>
                <c:pt idx="898">
                  <c:v>1.4253469705581701</c:v>
                </c:pt>
                <c:pt idx="899">
                  <c:v>1.4253469705581701</c:v>
                </c:pt>
                <c:pt idx="900">
                  <c:v>1.4253469705581701</c:v>
                </c:pt>
                <c:pt idx="901">
                  <c:v>1.4253469705581701</c:v>
                </c:pt>
                <c:pt idx="902">
                  <c:v>1.4253469705581701</c:v>
                </c:pt>
                <c:pt idx="903">
                  <c:v>1.4253469705581701</c:v>
                </c:pt>
                <c:pt idx="904">
                  <c:v>1.4253469705581701</c:v>
                </c:pt>
                <c:pt idx="905">
                  <c:v>1.4253469705581701</c:v>
                </c:pt>
                <c:pt idx="906">
                  <c:v>1.4253469705581701</c:v>
                </c:pt>
                <c:pt idx="907">
                  <c:v>1.4253469705581701</c:v>
                </c:pt>
                <c:pt idx="908">
                  <c:v>1.4253469705581701</c:v>
                </c:pt>
                <c:pt idx="909">
                  <c:v>1.4253469705581701</c:v>
                </c:pt>
                <c:pt idx="910">
                  <c:v>1.4253469705581701</c:v>
                </c:pt>
                <c:pt idx="911">
                  <c:v>1.4253469705581701</c:v>
                </c:pt>
                <c:pt idx="912">
                  <c:v>1.4253469705581701</c:v>
                </c:pt>
                <c:pt idx="913">
                  <c:v>1.4253469705581701</c:v>
                </c:pt>
                <c:pt idx="914">
                  <c:v>1.4253469705581701</c:v>
                </c:pt>
                <c:pt idx="915">
                  <c:v>1.4253469705581701</c:v>
                </c:pt>
                <c:pt idx="916">
                  <c:v>1.4253469705581701</c:v>
                </c:pt>
                <c:pt idx="917">
                  <c:v>1.4253469705581701</c:v>
                </c:pt>
                <c:pt idx="918">
                  <c:v>1.4253469705581701</c:v>
                </c:pt>
                <c:pt idx="919">
                  <c:v>1.4253469705581701</c:v>
                </c:pt>
                <c:pt idx="920">
                  <c:v>1.4253469705581701</c:v>
                </c:pt>
                <c:pt idx="921">
                  <c:v>1.4253469705581701</c:v>
                </c:pt>
                <c:pt idx="922">
                  <c:v>1.4253469705581701</c:v>
                </c:pt>
                <c:pt idx="923">
                  <c:v>1.4253469705581701</c:v>
                </c:pt>
                <c:pt idx="924">
                  <c:v>1.4253469705581701</c:v>
                </c:pt>
                <c:pt idx="925">
                  <c:v>1.4253469705581701</c:v>
                </c:pt>
                <c:pt idx="926">
                  <c:v>1.4253469705581701</c:v>
                </c:pt>
                <c:pt idx="927">
                  <c:v>1.4253469705581701</c:v>
                </c:pt>
                <c:pt idx="928">
                  <c:v>1.4253469705581701</c:v>
                </c:pt>
                <c:pt idx="929">
                  <c:v>1.4253469705581701</c:v>
                </c:pt>
                <c:pt idx="930">
                  <c:v>1.4253469705581701</c:v>
                </c:pt>
                <c:pt idx="931">
                  <c:v>1.4253469705581701</c:v>
                </c:pt>
                <c:pt idx="932">
                  <c:v>1.4253469705581701</c:v>
                </c:pt>
                <c:pt idx="933">
                  <c:v>1.4253469705581701</c:v>
                </c:pt>
                <c:pt idx="934">
                  <c:v>1.4253469705581701</c:v>
                </c:pt>
                <c:pt idx="935">
                  <c:v>1.4253469705581701</c:v>
                </c:pt>
                <c:pt idx="936">
                  <c:v>1.4253469705581701</c:v>
                </c:pt>
                <c:pt idx="937">
                  <c:v>1.4253469705581701</c:v>
                </c:pt>
                <c:pt idx="938">
                  <c:v>1.4253469705581701</c:v>
                </c:pt>
                <c:pt idx="939">
                  <c:v>1.4253469705581701</c:v>
                </c:pt>
                <c:pt idx="940">
                  <c:v>1.4253469705581701</c:v>
                </c:pt>
                <c:pt idx="941">
                  <c:v>1.4253469705581701</c:v>
                </c:pt>
                <c:pt idx="942">
                  <c:v>1.4253469705581701</c:v>
                </c:pt>
                <c:pt idx="943">
                  <c:v>1.4253469705581701</c:v>
                </c:pt>
                <c:pt idx="944">
                  <c:v>1.4253469705581701</c:v>
                </c:pt>
                <c:pt idx="945">
                  <c:v>1.4253469705581701</c:v>
                </c:pt>
                <c:pt idx="946">
                  <c:v>1.4253469705581701</c:v>
                </c:pt>
                <c:pt idx="947">
                  <c:v>1.4253469705581701</c:v>
                </c:pt>
                <c:pt idx="948">
                  <c:v>1.4253469705581701</c:v>
                </c:pt>
                <c:pt idx="949">
                  <c:v>1.4253469705581701</c:v>
                </c:pt>
                <c:pt idx="950">
                  <c:v>1.4253469705581701</c:v>
                </c:pt>
                <c:pt idx="951">
                  <c:v>1.42659687995911</c:v>
                </c:pt>
                <c:pt idx="952">
                  <c:v>1.4278482432171231</c:v>
                </c:pt>
                <c:pt idx="953">
                  <c:v>1.42909336090088</c:v>
                </c:pt>
                <c:pt idx="954">
                  <c:v>1.4303430874205485</c:v>
                </c:pt>
                <c:pt idx="955">
                  <c:v>1.43159556388855</c:v>
                </c:pt>
                <c:pt idx="956">
                  <c:v>1.4328450637703765</c:v>
                </c:pt>
                <c:pt idx="957">
                  <c:v>1.4340968132019001</c:v>
                </c:pt>
                <c:pt idx="958">
                  <c:v>1.4353460612362365</c:v>
                </c:pt>
                <c:pt idx="959">
                  <c:v>1.43659555912018</c:v>
                </c:pt>
                <c:pt idx="960">
                  <c:v>1.4378456266826962</c:v>
                </c:pt>
                <c:pt idx="961">
                  <c:v>1.4390914440155</c:v>
                </c:pt>
                <c:pt idx="962">
                  <c:v>1.4403415688221974</c:v>
                </c:pt>
                <c:pt idx="963">
                  <c:v>1.4415926933288601</c:v>
                </c:pt>
                <c:pt idx="964">
                  <c:v>1.4428417649180012</c:v>
                </c:pt>
                <c:pt idx="965">
                  <c:v>1.4440935850143399</c:v>
                </c:pt>
                <c:pt idx="966">
                  <c:v>1.445340477547352</c:v>
                </c:pt>
                <c:pt idx="967">
                  <c:v>1.44658362865448</c:v>
                </c:pt>
                <c:pt idx="968">
                  <c:v>1.4478368393951757</c:v>
                </c:pt>
                <c:pt idx="969">
                  <c:v>1.44909155368805</c:v>
                </c:pt>
                <c:pt idx="970">
                  <c:v>1.45034120981079</c:v>
                </c:pt>
                <c:pt idx="971">
                  <c:v>1.4503467082977299</c:v>
                </c:pt>
                <c:pt idx="972">
                  <c:v>1.45034992694855</c:v>
                </c:pt>
                <c:pt idx="973">
                  <c:v>1.45034992694855</c:v>
                </c:pt>
                <c:pt idx="974">
                  <c:v>1.45034992694855</c:v>
                </c:pt>
                <c:pt idx="975">
                  <c:v>1.45034992694855</c:v>
                </c:pt>
                <c:pt idx="976">
                  <c:v>1.45034992694855</c:v>
                </c:pt>
                <c:pt idx="977">
                  <c:v>1.45034992694855</c:v>
                </c:pt>
                <c:pt idx="978">
                  <c:v>1.45034992694855</c:v>
                </c:pt>
                <c:pt idx="979">
                  <c:v>1.45034992694855</c:v>
                </c:pt>
                <c:pt idx="980">
                  <c:v>1.45034992694855</c:v>
                </c:pt>
                <c:pt idx="981">
                  <c:v>1.45034992694855</c:v>
                </c:pt>
                <c:pt idx="982">
                  <c:v>1.45034992694855</c:v>
                </c:pt>
                <c:pt idx="983">
                  <c:v>1.45034992694855</c:v>
                </c:pt>
                <c:pt idx="984">
                  <c:v>1.45034992694855</c:v>
                </c:pt>
                <c:pt idx="985">
                  <c:v>1.45034992694855</c:v>
                </c:pt>
                <c:pt idx="986">
                  <c:v>1.45034992694855</c:v>
                </c:pt>
                <c:pt idx="987">
                  <c:v>1.45034992694855</c:v>
                </c:pt>
                <c:pt idx="988">
                  <c:v>1.45034992694855</c:v>
                </c:pt>
                <c:pt idx="989">
                  <c:v>1.45034992694855</c:v>
                </c:pt>
                <c:pt idx="990">
                  <c:v>1.45034992694855</c:v>
                </c:pt>
                <c:pt idx="991">
                  <c:v>1.45034992694855</c:v>
                </c:pt>
                <c:pt idx="992">
                  <c:v>1.45034992694855</c:v>
                </c:pt>
                <c:pt idx="993">
                  <c:v>1.45034992694855</c:v>
                </c:pt>
                <c:pt idx="994">
                  <c:v>1.45034992694855</c:v>
                </c:pt>
                <c:pt idx="995">
                  <c:v>1.45034992694855</c:v>
                </c:pt>
                <c:pt idx="996">
                  <c:v>1.45034992694855</c:v>
                </c:pt>
                <c:pt idx="997">
                  <c:v>1.45034992694855</c:v>
                </c:pt>
                <c:pt idx="998">
                  <c:v>1.45034992694855</c:v>
                </c:pt>
                <c:pt idx="999">
                  <c:v>1.45034992694855</c:v>
                </c:pt>
                <c:pt idx="1000">
                  <c:v>1.45034992694855</c:v>
                </c:pt>
                <c:pt idx="1001">
                  <c:v>1.45034992694855</c:v>
                </c:pt>
                <c:pt idx="1002">
                  <c:v>1.45034992694855</c:v>
                </c:pt>
                <c:pt idx="1003">
                  <c:v>1.45034992694855</c:v>
                </c:pt>
                <c:pt idx="1004">
                  <c:v>1.45034992694855</c:v>
                </c:pt>
                <c:pt idx="1005">
                  <c:v>1.45034992694855</c:v>
                </c:pt>
                <c:pt idx="1006">
                  <c:v>1.45034992694855</c:v>
                </c:pt>
                <c:pt idx="1007">
                  <c:v>1.45034992694855</c:v>
                </c:pt>
                <c:pt idx="1008">
                  <c:v>1.45034992694855</c:v>
                </c:pt>
                <c:pt idx="1009">
                  <c:v>1.45034992694855</c:v>
                </c:pt>
                <c:pt idx="1010">
                  <c:v>1.45034992694855</c:v>
                </c:pt>
                <c:pt idx="1011">
                  <c:v>1.45034992694855</c:v>
                </c:pt>
                <c:pt idx="1012">
                  <c:v>1.45034992694855</c:v>
                </c:pt>
                <c:pt idx="1013">
                  <c:v>1.45034992694855</c:v>
                </c:pt>
                <c:pt idx="1014">
                  <c:v>1.45034992694855</c:v>
                </c:pt>
                <c:pt idx="1015">
                  <c:v>1.45034992694855</c:v>
                </c:pt>
                <c:pt idx="1016">
                  <c:v>1.45034992694855</c:v>
                </c:pt>
                <c:pt idx="1017">
                  <c:v>1.45034992694855</c:v>
                </c:pt>
                <c:pt idx="1018">
                  <c:v>1.45034992694855</c:v>
                </c:pt>
                <c:pt idx="1019">
                  <c:v>1.45034992694855</c:v>
                </c:pt>
                <c:pt idx="1020">
                  <c:v>1.45034992694855</c:v>
                </c:pt>
                <c:pt idx="1021">
                  <c:v>1.45034992694855</c:v>
                </c:pt>
                <c:pt idx="1022">
                  <c:v>1.45034992694855</c:v>
                </c:pt>
                <c:pt idx="1023">
                  <c:v>1.45034992694855</c:v>
                </c:pt>
                <c:pt idx="1024">
                  <c:v>1.45034992694855</c:v>
                </c:pt>
                <c:pt idx="1025">
                  <c:v>1.45034992694855</c:v>
                </c:pt>
                <c:pt idx="1026">
                  <c:v>1.45034992694855</c:v>
                </c:pt>
                <c:pt idx="1027">
                  <c:v>1.45034992694855</c:v>
                </c:pt>
                <c:pt idx="1028">
                  <c:v>1.45034992694855</c:v>
                </c:pt>
                <c:pt idx="1029">
                  <c:v>1.45034992694855</c:v>
                </c:pt>
                <c:pt idx="1030">
                  <c:v>1.45034992694855</c:v>
                </c:pt>
                <c:pt idx="1031">
                  <c:v>1.45034992694855</c:v>
                </c:pt>
                <c:pt idx="1032">
                  <c:v>1.45034992694855</c:v>
                </c:pt>
                <c:pt idx="1033">
                  <c:v>1.45034992694855</c:v>
                </c:pt>
                <c:pt idx="1034">
                  <c:v>1.45034992694855</c:v>
                </c:pt>
                <c:pt idx="1035">
                  <c:v>1.45034992694855</c:v>
                </c:pt>
                <c:pt idx="1036">
                  <c:v>1.45034992694855</c:v>
                </c:pt>
                <c:pt idx="1037">
                  <c:v>1.45034992694855</c:v>
                </c:pt>
                <c:pt idx="1038">
                  <c:v>1.45034992694855</c:v>
                </c:pt>
                <c:pt idx="1039">
                  <c:v>1.45034992694855</c:v>
                </c:pt>
                <c:pt idx="1040">
                  <c:v>1.45034992694855</c:v>
                </c:pt>
                <c:pt idx="1041">
                  <c:v>1.45034992694855</c:v>
                </c:pt>
                <c:pt idx="1042">
                  <c:v>1.45034992694855</c:v>
                </c:pt>
                <c:pt idx="1043">
                  <c:v>1.45034992694855</c:v>
                </c:pt>
                <c:pt idx="1044">
                  <c:v>1.45034992694855</c:v>
                </c:pt>
                <c:pt idx="1045">
                  <c:v>1.45034992694855</c:v>
                </c:pt>
                <c:pt idx="1046">
                  <c:v>1.45034992694855</c:v>
                </c:pt>
                <c:pt idx="1047">
                  <c:v>1.45034992694855</c:v>
                </c:pt>
                <c:pt idx="1048">
                  <c:v>1.45034992694855</c:v>
                </c:pt>
                <c:pt idx="1049">
                  <c:v>1.45034992694855</c:v>
                </c:pt>
                <c:pt idx="1050">
                  <c:v>1.45034992694855</c:v>
                </c:pt>
                <c:pt idx="1051">
                  <c:v>1.45034992694855</c:v>
                </c:pt>
                <c:pt idx="1052">
                  <c:v>1.45034992694855</c:v>
                </c:pt>
                <c:pt idx="1053">
                  <c:v>1.45034992694855</c:v>
                </c:pt>
                <c:pt idx="1054">
                  <c:v>1.4878520965576201</c:v>
                </c:pt>
                <c:pt idx="1055">
                  <c:v>1.5253553390502901</c:v>
                </c:pt>
                <c:pt idx="1056">
                  <c:v>1.5628559589386</c:v>
                </c:pt>
                <c:pt idx="1057">
                  <c:v>1.60035860538483</c:v>
                </c:pt>
                <c:pt idx="1058">
                  <c:v>1.6378588676452599</c:v>
                </c:pt>
                <c:pt idx="1059">
                  <c:v>1.67536020278931</c:v>
                </c:pt>
                <c:pt idx="1060">
                  <c:v>1.7128615379333501</c:v>
                </c:pt>
                <c:pt idx="1061">
                  <c:v>1.7503647804260301</c:v>
                </c:pt>
                <c:pt idx="1062">
                  <c:v>1.7878619432449301</c:v>
                </c:pt>
                <c:pt idx="1063">
                  <c:v>1.82536280155182</c:v>
                </c:pt>
                <c:pt idx="1064">
                  <c:v>1.86287176609039</c:v>
                </c:pt>
                <c:pt idx="1065">
                  <c:v>1.9003709554672199</c:v>
                </c:pt>
                <c:pt idx="1066">
                  <c:v>1.9003709554672199</c:v>
                </c:pt>
                <c:pt idx="1067">
                  <c:v>1.9003887176513701</c:v>
                </c:pt>
                <c:pt idx="1068">
                  <c:v>1.9003887176513701</c:v>
                </c:pt>
                <c:pt idx="1069">
                  <c:v>1.9003887176513701</c:v>
                </c:pt>
                <c:pt idx="1070">
                  <c:v>1.9003887176513701</c:v>
                </c:pt>
                <c:pt idx="1071">
                  <c:v>1.9003887176513701</c:v>
                </c:pt>
                <c:pt idx="1072">
                  <c:v>1.9003887176513701</c:v>
                </c:pt>
                <c:pt idx="1073">
                  <c:v>1.9003887176513701</c:v>
                </c:pt>
                <c:pt idx="1074">
                  <c:v>1.9003887176513701</c:v>
                </c:pt>
                <c:pt idx="1075">
                  <c:v>1.9003887176513701</c:v>
                </c:pt>
                <c:pt idx="1076">
                  <c:v>1.9003887176513701</c:v>
                </c:pt>
                <c:pt idx="1077">
                  <c:v>1.9003887176513701</c:v>
                </c:pt>
                <c:pt idx="1078">
                  <c:v>1.9003887176513701</c:v>
                </c:pt>
                <c:pt idx="1079">
                  <c:v>1.9003887176513701</c:v>
                </c:pt>
                <c:pt idx="1080">
                  <c:v>1.9003887176513701</c:v>
                </c:pt>
                <c:pt idx="1081">
                  <c:v>1.9003887176513701</c:v>
                </c:pt>
                <c:pt idx="1082">
                  <c:v>1.9003887176513701</c:v>
                </c:pt>
                <c:pt idx="1083">
                  <c:v>1.9003887176513701</c:v>
                </c:pt>
                <c:pt idx="1084">
                  <c:v>1.9003887176513701</c:v>
                </c:pt>
                <c:pt idx="1085">
                  <c:v>1.9003887176513701</c:v>
                </c:pt>
                <c:pt idx="1086">
                  <c:v>1.9003887176513701</c:v>
                </c:pt>
                <c:pt idx="1087">
                  <c:v>1.9003887176513701</c:v>
                </c:pt>
                <c:pt idx="1088">
                  <c:v>1.9003887176513701</c:v>
                </c:pt>
                <c:pt idx="1089">
                  <c:v>1.9003887176513701</c:v>
                </c:pt>
                <c:pt idx="1090">
                  <c:v>1.9003887176513701</c:v>
                </c:pt>
                <c:pt idx="1091">
                  <c:v>1.9003887176513701</c:v>
                </c:pt>
                <c:pt idx="1092">
                  <c:v>1.9003887176513701</c:v>
                </c:pt>
                <c:pt idx="1093">
                  <c:v>1.9003887176513701</c:v>
                </c:pt>
                <c:pt idx="1094">
                  <c:v>1.9003887176513701</c:v>
                </c:pt>
                <c:pt idx="1095">
                  <c:v>1.9003887176513701</c:v>
                </c:pt>
                <c:pt idx="1096">
                  <c:v>1.9003887176513701</c:v>
                </c:pt>
                <c:pt idx="1097">
                  <c:v>1.9003887176513701</c:v>
                </c:pt>
                <c:pt idx="1098">
                  <c:v>1.9003887176513701</c:v>
                </c:pt>
                <c:pt idx="1099">
                  <c:v>1.9003887176513701</c:v>
                </c:pt>
                <c:pt idx="1100">
                  <c:v>1.9003887176513701</c:v>
                </c:pt>
                <c:pt idx="1101">
                  <c:v>1.9003887176513701</c:v>
                </c:pt>
                <c:pt idx="1102">
                  <c:v>1.9003887176513701</c:v>
                </c:pt>
                <c:pt idx="1103">
                  <c:v>1.9003887176513701</c:v>
                </c:pt>
                <c:pt idx="1104">
                  <c:v>1.9003887176513701</c:v>
                </c:pt>
                <c:pt idx="1105">
                  <c:v>1.9003887176513701</c:v>
                </c:pt>
                <c:pt idx="1106">
                  <c:v>1.9003887176513701</c:v>
                </c:pt>
                <c:pt idx="1107">
                  <c:v>1.9003887176513701</c:v>
                </c:pt>
                <c:pt idx="1108">
                  <c:v>1.9003887176513701</c:v>
                </c:pt>
                <c:pt idx="1109">
                  <c:v>1.9003887176513701</c:v>
                </c:pt>
                <c:pt idx="1110">
                  <c:v>1.9003887176513701</c:v>
                </c:pt>
                <c:pt idx="1111">
                  <c:v>1.9003887176513701</c:v>
                </c:pt>
                <c:pt idx="1112">
                  <c:v>1.9003887176513701</c:v>
                </c:pt>
                <c:pt idx="1113">
                  <c:v>1.9003887176513701</c:v>
                </c:pt>
                <c:pt idx="1114">
                  <c:v>1.9003887176513701</c:v>
                </c:pt>
                <c:pt idx="1115">
                  <c:v>1.9003887176513701</c:v>
                </c:pt>
                <c:pt idx="1116">
                  <c:v>1.9003887176513701</c:v>
                </c:pt>
                <c:pt idx="1117">
                  <c:v>1.9003887176513701</c:v>
                </c:pt>
                <c:pt idx="1118">
                  <c:v>1.9003887176513701</c:v>
                </c:pt>
                <c:pt idx="1119">
                  <c:v>1.9003887176513701</c:v>
                </c:pt>
                <c:pt idx="1120">
                  <c:v>1.9003887176513701</c:v>
                </c:pt>
                <c:pt idx="1121">
                  <c:v>1.9003887176513701</c:v>
                </c:pt>
                <c:pt idx="1122">
                  <c:v>1.9003887176513701</c:v>
                </c:pt>
                <c:pt idx="1123">
                  <c:v>1.9003887176513701</c:v>
                </c:pt>
                <c:pt idx="1124">
                  <c:v>1.9003887176513701</c:v>
                </c:pt>
                <c:pt idx="1125">
                  <c:v>1.9003887176513701</c:v>
                </c:pt>
                <c:pt idx="1126">
                  <c:v>1.9003887176513701</c:v>
                </c:pt>
                <c:pt idx="1127">
                  <c:v>1.9003887176513701</c:v>
                </c:pt>
                <c:pt idx="1128">
                  <c:v>1.9003887176513701</c:v>
                </c:pt>
                <c:pt idx="1129">
                  <c:v>1.9003887176513701</c:v>
                </c:pt>
                <c:pt idx="1130">
                  <c:v>1.9003887176513701</c:v>
                </c:pt>
                <c:pt idx="1131">
                  <c:v>1.9003887176513701</c:v>
                </c:pt>
                <c:pt idx="1132">
                  <c:v>1.9003887176513701</c:v>
                </c:pt>
                <c:pt idx="1133">
                  <c:v>1.9003887176513701</c:v>
                </c:pt>
                <c:pt idx="1134">
                  <c:v>1.9003887176513701</c:v>
                </c:pt>
                <c:pt idx="1135">
                  <c:v>1.9003887176513701</c:v>
                </c:pt>
                <c:pt idx="1136">
                  <c:v>1.9003887176513701</c:v>
                </c:pt>
                <c:pt idx="1137">
                  <c:v>1.9003887176513701</c:v>
                </c:pt>
                <c:pt idx="1138">
                  <c:v>1.9003887176513701</c:v>
                </c:pt>
                <c:pt idx="1139">
                  <c:v>1.9003887176513701</c:v>
                </c:pt>
                <c:pt idx="1140">
                  <c:v>1.9003887176513701</c:v>
                </c:pt>
                <c:pt idx="1141">
                  <c:v>1.9003887176513701</c:v>
                </c:pt>
                <c:pt idx="1142">
                  <c:v>1.9003887176513701</c:v>
                </c:pt>
                <c:pt idx="1143">
                  <c:v>1.9003887176513701</c:v>
                </c:pt>
                <c:pt idx="1144">
                  <c:v>1.9003887176513701</c:v>
                </c:pt>
                <c:pt idx="1145">
                  <c:v>1.9003887176513701</c:v>
                </c:pt>
                <c:pt idx="1146">
                  <c:v>1.9003887176513701</c:v>
                </c:pt>
                <c:pt idx="1147">
                  <c:v>1.9003887176513701</c:v>
                </c:pt>
                <c:pt idx="1148">
                  <c:v>1.9003887176513701</c:v>
                </c:pt>
                <c:pt idx="1149">
                  <c:v>1.9003887176513701</c:v>
                </c:pt>
                <c:pt idx="1150">
                  <c:v>1.9003887176513701</c:v>
                </c:pt>
                <c:pt idx="1151">
                  <c:v>1.9003887176513701</c:v>
                </c:pt>
                <c:pt idx="1152">
                  <c:v>1.9003887176513701</c:v>
                </c:pt>
                <c:pt idx="1153">
                  <c:v>1.9003887176513701</c:v>
                </c:pt>
                <c:pt idx="1154">
                  <c:v>1.9003887176513701</c:v>
                </c:pt>
                <c:pt idx="1155">
                  <c:v>1.9003887176513701</c:v>
                </c:pt>
                <c:pt idx="1156">
                  <c:v>1.9003887176513701</c:v>
                </c:pt>
                <c:pt idx="1157">
                  <c:v>1.90163946151733</c:v>
                </c:pt>
                <c:pt idx="1158">
                  <c:v>1.9028892517089799</c:v>
                </c:pt>
                <c:pt idx="1159">
                  <c:v>1.9041387208269402</c:v>
                </c:pt>
                <c:pt idx="1160">
                  <c:v>1.90538918972015</c:v>
                </c:pt>
                <c:pt idx="1161">
                  <c:v>1.9066335338911795</c:v>
                </c:pt>
                <c:pt idx="1162">
                  <c:v>1.9078788757324201</c:v>
                </c:pt>
                <c:pt idx="1163">
                  <c:v>1.9091356057625288</c:v>
                </c:pt>
                <c:pt idx="1164">
                  <c:v>1.9103863239288299</c:v>
                </c:pt>
                <c:pt idx="1165">
                  <c:v>1.9116338772605046</c:v>
                </c:pt>
                <c:pt idx="1166">
                  <c:v>1.9128879308700599</c:v>
                </c:pt>
                <c:pt idx="1167">
                  <c:v>1.9141336565744365</c:v>
                </c:pt>
                <c:pt idx="1168">
                  <c:v>1.91538763046265</c:v>
                </c:pt>
                <c:pt idx="1169">
                  <c:v>1.9166366112113027</c:v>
                </c:pt>
                <c:pt idx="1170">
                  <c:v>1.9178870916366599</c:v>
                </c:pt>
                <c:pt idx="1171">
                  <c:v>1.9191331853507985</c:v>
                </c:pt>
                <c:pt idx="1172">
                  <c:v>1.92038702964783</c:v>
                </c:pt>
                <c:pt idx="1173">
                  <c:v>1.9216347932815552</c:v>
                </c:pt>
                <c:pt idx="1174">
                  <c:v>1.9228825569152801</c:v>
                </c:pt>
                <c:pt idx="1175">
                  <c:v>1.9241365391573471</c:v>
                </c:pt>
                <c:pt idx="1176">
                  <c:v>1.9253845214843801</c:v>
                </c:pt>
                <c:pt idx="1177">
                  <c:v>1.9253904819488501</c:v>
                </c:pt>
                <c:pt idx="1178">
                  <c:v>1.92554926872253</c:v>
                </c:pt>
                <c:pt idx="1179">
                  <c:v>1.92554926872253</c:v>
                </c:pt>
                <c:pt idx="1180">
                  <c:v>1.92554926872253</c:v>
                </c:pt>
                <c:pt idx="1181">
                  <c:v>1.92554926872253</c:v>
                </c:pt>
                <c:pt idx="1182">
                  <c:v>1.92554926872253</c:v>
                </c:pt>
                <c:pt idx="1183">
                  <c:v>1.92554926872253</c:v>
                </c:pt>
                <c:pt idx="1184">
                  <c:v>1.92554926872253</c:v>
                </c:pt>
                <c:pt idx="1185">
                  <c:v>1.92554926872253</c:v>
                </c:pt>
                <c:pt idx="1186">
                  <c:v>1.92554926872253</c:v>
                </c:pt>
                <c:pt idx="1187">
                  <c:v>1.92554926872253</c:v>
                </c:pt>
                <c:pt idx="1188">
                  <c:v>1.92554926872253</c:v>
                </c:pt>
                <c:pt idx="1189">
                  <c:v>1.92554926872253</c:v>
                </c:pt>
                <c:pt idx="1190">
                  <c:v>1.92554926872253</c:v>
                </c:pt>
                <c:pt idx="1191">
                  <c:v>1.92554926872253</c:v>
                </c:pt>
                <c:pt idx="1192">
                  <c:v>1.92554926872253</c:v>
                </c:pt>
                <c:pt idx="1193">
                  <c:v>1.92554926872253</c:v>
                </c:pt>
                <c:pt idx="1194">
                  <c:v>1.92554926872253</c:v>
                </c:pt>
                <c:pt idx="1195">
                  <c:v>1.92554926872253</c:v>
                </c:pt>
                <c:pt idx="1196">
                  <c:v>1.92554926872253</c:v>
                </c:pt>
                <c:pt idx="1197">
                  <c:v>1.92554926872253</c:v>
                </c:pt>
                <c:pt idx="1198">
                  <c:v>1.92554926872253</c:v>
                </c:pt>
                <c:pt idx="1199">
                  <c:v>1.92554926872253</c:v>
                </c:pt>
                <c:pt idx="1200">
                  <c:v>1.92554926872253</c:v>
                </c:pt>
                <c:pt idx="1201">
                  <c:v>1.92554926872253</c:v>
                </c:pt>
                <c:pt idx="1202">
                  <c:v>1.92554926872253</c:v>
                </c:pt>
                <c:pt idx="1203">
                  <c:v>1.92554926872253</c:v>
                </c:pt>
                <c:pt idx="1204">
                  <c:v>1.92554926872253</c:v>
                </c:pt>
                <c:pt idx="1205">
                  <c:v>1.92554926872253</c:v>
                </c:pt>
                <c:pt idx="1206">
                  <c:v>1.92554926872253</c:v>
                </c:pt>
                <c:pt idx="1207">
                  <c:v>1.92554926872253</c:v>
                </c:pt>
                <c:pt idx="1208">
                  <c:v>1.92554926872253</c:v>
                </c:pt>
                <c:pt idx="1209">
                  <c:v>1.92554926872253</c:v>
                </c:pt>
                <c:pt idx="1210">
                  <c:v>1.92554926872253</c:v>
                </c:pt>
                <c:pt idx="1211">
                  <c:v>1.92554926872253</c:v>
                </c:pt>
                <c:pt idx="1212">
                  <c:v>1.92554926872253</c:v>
                </c:pt>
                <c:pt idx="1213">
                  <c:v>1.92554926872253</c:v>
                </c:pt>
                <c:pt idx="1214">
                  <c:v>1.92554926872253</c:v>
                </c:pt>
                <c:pt idx="1215">
                  <c:v>1.92554926872253</c:v>
                </c:pt>
                <c:pt idx="1216">
                  <c:v>1.92554926872253</c:v>
                </c:pt>
                <c:pt idx="1217">
                  <c:v>1.92554926872253</c:v>
                </c:pt>
                <c:pt idx="1218">
                  <c:v>1.92554926872253</c:v>
                </c:pt>
                <c:pt idx="1219">
                  <c:v>1.92554926872253</c:v>
                </c:pt>
                <c:pt idx="1220">
                  <c:v>1.92554926872253</c:v>
                </c:pt>
                <c:pt idx="1221">
                  <c:v>1.92554926872253</c:v>
                </c:pt>
                <c:pt idx="1222">
                  <c:v>1.92554926872253</c:v>
                </c:pt>
                <c:pt idx="1223">
                  <c:v>1.92554926872253</c:v>
                </c:pt>
                <c:pt idx="1224">
                  <c:v>1.92554926872253</c:v>
                </c:pt>
                <c:pt idx="1225">
                  <c:v>1.92554926872253</c:v>
                </c:pt>
                <c:pt idx="1226">
                  <c:v>1.92554926872253</c:v>
                </c:pt>
                <c:pt idx="1227">
                  <c:v>1.92554926872253</c:v>
                </c:pt>
                <c:pt idx="1228">
                  <c:v>1.92554926872253</c:v>
                </c:pt>
                <c:pt idx="1229">
                  <c:v>1.92554926872253</c:v>
                </c:pt>
                <c:pt idx="1230">
                  <c:v>1.92554926872253</c:v>
                </c:pt>
                <c:pt idx="1231">
                  <c:v>1.92554926872253</c:v>
                </c:pt>
                <c:pt idx="1232">
                  <c:v>1.92554926872253</c:v>
                </c:pt>
                <c:pt idx="1233">
                  <c:v>1.92554926872253</c:v>
                </c:pt>
                <c:pt idx="1234">
                  <c:v>1.92554926872253</c:v>
                </c:pt>
                <c:pt idx="1235">
                  <c:v>1.92554926872253</c:v>
                </c:pt>
                <c:pt idx="1236">
                  <c:v>1.92554926872253</c:v>
                </c:pt>
                <c:pt idx="1237">
                  <c:v>1.92554926872253</c:v>
                </c:pt>
                <c:pt idx="1238">
                  <c:v>1.92554926872253</c:v>
                </c:pt>
                <c:pt idx="1239">
                  <c:v>1.92554926872253</c:v>
                </c:pt>
                <c:pt idx="1240">
                  <c:v>1.92554926872253</c:v>
                </c:pt>
                <c:pt idx="1241">
                  <c:v>1.92554926872253</c:v>
                </c:pt>
                <c:pt idx="1242">
                  <c:v>1.92554926872253</c:v>
                </c:pt>
                <c:pt idx="1243">
                  <c:v>1.92554926872253</c:v>
                </c:pt>
                <c:pt idx="1244">
                  <c:v>1.92554926872253</c:v>
                </c:pt>
                <c:pt idx="1245">
                  <c:v>1.92554926872253</c:v>
                </c:pt>
                <c:pt idx="1246">
                  <c:v>1.92554926872253</c:v>
                </c:pt>
                <c:pt idx="1247">
                  <c:v>1.92554926872253</c:v>
                </c:pt>
                <c:pt idx="1248">
                  <c:v>1.92554926872253</c:v>
                </c:pt>
                <c:pt idx="1249">
                  <c:v>1.92554926872253</c:v>
                </c:pt>
                <c:pt idx="1250">
                  <c:v>1.92554926872253</c:v>
                </c:pt>
                <c:pt idx="1251">
                  <c:v>1.92554926872253</c:v>
                </c:pt>
                <c:pt idx="1252">
                  <c:v>1.92554926872253</c:v>
                </c:pt>
                <c:pt idx="1253">
                  <c:v>1.92554926872253</c:v>
                </c:pt>
                <c:pt idx="1254">
                  <c:v>1.92554926872253</c:v>
                </c:pt>
                <c:pt idx="1255">
                  <c:v>1.92554926872253</c:v>
                </c:pt>
                <c:pt idx="1256">
                  <c:v>1.92554926872253</c:v>
                </c:pt>
                <c:pt idx="1257">
                  <c:v>1.92554926872253</c:v>
                </c:pt>
                <c:pt idx="1258">
                  <c:v>1.92554926872253</c:v>
                </c:pt>
                <c:pt idx="1259">
                  <c:v>1.9630438089370701</c:v>
                </c:pt>
                <c:pt idx="1260">
                  <c:v>2.0005431175231898</c:v>
                </c:pt>
                <c:pt idx="1261">
                  <c:v>2.03804707527161</c:v>
                </c:pt>
                <c:pt idx="1262">
                  <c:v>2.0755493640899698</c:v>
                </c:pt>
                <c:pt idx="1263">
                  <c:v>2.1130456924438499</c:v>
                </c:pt>
                <c:pt idx="1264">
                  <c:v>2.15055203437805</c:v>
                </c:pt>
                <c:pt idx="1265">
                  <c:v>2.1880528926849401</c:v>
                </c:pt>
                <c:pt idx="1266">
                  <c:v>2.2255547046661399</c:v>
                </c:pt>
                <c:pt idx="1267">
                  <c:v>2.2630577087402299</c:v>
                </c:pt>
                <c:pt idx="1268">
                  <c:v>2.30055904388428</c:v>
                </c:pt>
                <c:pt idx="1269">
                  <c:v>2.33806276321411</c:v>
                </c:pt>
                <c:pt idx="1270">
                  <c:v>2.3755629062652601</c:v>
                </c:pt>
                <c:pt idx="1271">
                  <c:v>2.3755877017974898</c:v>
                </c:pt>
                <c:pt idx="1272">
                  <c:v>2.3755877017974898</c:v>
                </c:pt>
                <c:pt idx="1273">
                  <c:v>2.3755877017974898</c:v>
                </c:pt>
                <c:pt idx="1274">
                  <c:v>2.3755877017974898</c:v>
                </c:pt>
                <c:pt idx="1275">
                  <c:v>2.3755877017974898</c:v>
                </c:pt>
                <c:pt idx="1276">
                  <c:v>2.3755877017974898</c:v>
                </c:pt>
                <c:pt idx="1277">
                  <c:v>2.3755877017974898</c:v>
                </c:pt>
                <c:pt idx="1278">
                  <c:v>2.3755877017974898</c:v>
                </c:pt>
                <c:pt idx="1279">
                  <c:v>2.3755877017974898</c:v>
                </c:pt>
                <c:pt idx="1280">
                  <c:v>2.3755877017974898</c:v>
                </c:pt>
                <c:pt idx="1281">
                  <c:v>2.3755877017974898</c:v>
                </c:pt>
                <c:pt idx="1282">
                  <c:v>2.3755877017974898</c:v>
                </c:pt>
                <c:pt idx="1283">
                  <c:v>2.3755877017974898</c:v>
                </c:pt>
                <c:pt idx="1284">
                  <c:v>2.3755877017974898</c:v>
                </c:pt>
                <c:pt idx="1285">
                  <c:v>2.3755877017974898</c:v>
                </c:pt>
                <c:pt idx="1286">
                  <c:v>2.3755877017974898</c:v>
                </c:pt>
                <c:pt idx="1287">
                  <c:v>2.3755877017974898</c:v>
                </c:pt>
                <c:pt idx="1288">
                  <c:v>2.3755877017974898</c:v>
                </c:pt>
                <c:pt idx="1289">
                  <c:v>2.3755877017974898</c:v>
                </c:pt>
                <c:pt idx="1290">
                  <c:v>2.3755877017974898</c:v>
                </c:pt>
                <c:pt idx="1291">
                  <c:v>2.3755877017974898</c:v>
                </c:pt>
                <c:pt idx="1292">
                  <c:v>2.3755877017974898</c:v>
                </c:pt>
                <c:pt idx="1293">
                  <c:v>2.3755877017974898</c:v>
                </c:pt>
                <c:pt idx="1294">
                  <c:v>2.3755877017974898</c:v>
                </c:pt>
                <c:pt idx="1295">
                  <c:v>2.3755877017974898</c:v>
                </c:pt>
                <c:pt idx="1296">
                  <c:v>2.3755877017974898</c:v>
                </c:pt>
                <c:pt idx="1297">
                  <c:v>2.3755877017974898</c:v>
                </c:pt>
                <c:pt idx="1298">
                  <c:v>2.3755877017974898</c:v>
                </c:pt>
                <c:pt idx="1299">
                  <c:v>2.3755877017974898</c:v>
                </c:pt>
                <c:pt idx="1300">
                  <c:v>2.3755877017974898</c:v>
                </c:pt>
                <c:pt idx="1301">
                  <c:v>2.3755877017974898</c:v>
                </c:pt>
                <c:pt idx="1302">
                  <c:v>2.3755877017974898</c:v>
                </c:pt>
                <c:pt idx="1303">
                  <c:v>2.3755877017974898</c:v>
                </c:pt>
                <c:pt idx="1304">
                  <c:v>2.3755877017974898</c:v>
                </c:pt>
                <c:pt idx="1305">
                  <c:v>2.3755877017974898</c:v>
                </c:pt>
                <c:pt idx="1306">
                  <c:v>2.3755877017974898</c:v>
                </c:pt>
                <c:pt idx="1307">
                  <c:v>2.3755877017974898</c:v>
                </c:pt>
                <c:pt idx="1308">
                  <c:v>2.3755877017974898</c:v>
                </c:pt>
                <c:pt idx="1309">
                  <c:v>2.3755877017974898</c:v>
                </c:pt>
                <c:pt idx="1310">
                  <c:v>2.3755877017974898</c:v>
                </c:pt>
                <c:pt idx="1311">
                  <c:v>2.3755877017974898</c:v>
                </c:pt>
                <c:pt idx="1312">
                  <c:v>2.3755877017974898</c:v>
                </c:pt>
                <c:pt idx="1313">
                  <c:v>2.3755877017974898</c:v>
                </c:pt>
                <c:pt idx="1314">
                  <c:v>2.3755877017974898</c:v>
                </c:pt>
                <c:pt idx="1315">
                  <c:v>2.3755877017974898</c:v>
                </c:pt>
                <c:pt idx="1316">
                  <c:v>2.3755877017974898</c:v>
                </c:pt>
                <c:pt idx="1317">
                  <c:v>2.3755877017974898</c:v>
                </c:pt>
                <c:pt idx="1318">
                  <c:v>2.3755877017974898</c:v>
                </c:pt>
                <c:pt idx="1319">
                  <c:v>2.3755877017974898</c:v>
                </c:pt>
                <c:pt idx="1320">
                  <c:v>2.3755877017974898</c:v>
                </c:pt>
                <c:pt idx="1321">
                  <c:v>2.3755877017974898</c:v>
                </c:pt>
                <c:pt idx="1322">
                  <c:v>2.3755877017974898</c:v>
                </c:pt>
                <c:pt idx="1323">
                  <c:v>2.3755877017974898</c:v>
                </c:pt>
                <c:pt idx="1324">
                  <c:v>2.3755877017974898</c:v>
                </c:pt>
                <c:pt idx="1325">
                  <c:v>2.3755877017974898</c:v>
                </c:pt>
                <c:pt idx="1326">
                  <c:v>2.3755877017974898</c:v>
                </c:pt>
                <c:pt idx="1327">
                  <c:v>2.3755877017974898</c:v>
                </c:pt>
                <c:pt idx="1328">
                  <c:v>2.3755877017974898</c:v>
                </c:pt>
                <c:pt idx="1329">
                  <c:v>2.3755877017974898</c:v>
                </c:pt>
                <c:pt idx="1330">
                  <c:v>2.3755877017974898</c:v>
                </c:pt>
                <c:pt idx="1331">
                  <c:v>2.3755877017974898</c:v>
                </c:pt>
                <c:pt idx="1332">
                  <c:v>2.3755877017974898</c:v>
                </c:pt>
                <c:pt idx="1333">
                  <c:v>2.3755877017974898</c:v>
                </c:pt>
                <c:pt idx="1334">
                  <c:v>2.3755877017974898</c:v>
                </c:pt>
                <c:pt idx="1335">
                  <c:v>2.3755877017974898</c:v>
                </c:pt>
                <c:pt idx="1336">
                  <c:v>2.3755877017974898</c:v>
                </c:pt>
                <c:pt idx="1337">
                  <c:v>2.3755877017974898</c:v>
                </c:pt>
                <c:pt idx="1338">
                  <c:v>2.3755877017974898</c:v>
                </c:pt>
                <c:pt idx="1339">
                  <c:v>2.3755877017974898</c:v>
                </c:pt>
                <c:pt idx="1340">
                  <c:v>2.3755877017974898</c:v>
                </c:pt>
                <c:pt idx="1341">
                  <c:v>2.3755877017974898</c:v>
                </c:pt>
                <c:pt idx="1342">
                  <c:v>2.3755877017974898</c:v>
                </c:pt>
                <c:pt idx="1343">
                  <c:v>2.3755877017974898</c:v>
                </c:pt>
                <c:pt idx="1344">
                  <c:v>2.3755877017974898</c:v>
                </c:pt>
                <c:pt idx="1345">
                  <c:v>2.3755877017974898</c:v>
                </c:pt>
                <c:pt idx="1346">
                  <c:v>2.3755877017974898</c:v>
                </c:pt>
                <c:pt idx="1347">
                  <c:v>2.3755877017974898</c:v>
                </c:pt>
                <c:pt idx="1348">
                  <c:v>2.3755877017974898</c:v>
                </c:pt>
                <c:pt idx="1349">
                  <c:v>2.3755877017974898</c:v>
                </c:pt>
                <c:pt idx="1350">
                  <c:v>2.3755877017974898</c:v>
                </c:pt>
                <c:pt idx="1351">
                  <c:v>2.3755877017974898</c:v>
                </c:pt>
                <c:pt idx="1352">
                  <c:v>2.3755877017974898</c:v>
                </c:pt>
                <c:pt idx="1353">
                  <c:v>2.3755877017974898</c:v>
                </c:pt>
                <c:pt idx="1354">
                  <c:v>2.3755877017974898</c:v>
                </c:pt>
                <c:pt idx="1355">
                  <c:v>2.3755877017974898</c:v>
                </c:pt>
                <c:pt idx="1356">
                  <c:v>2.3755877017974898</c:v>
                </c:pt>
                <c:pt idx="1357">
                  <c:v>2.3755877017974898</c:v>
                </c:pt>
                <c:pt idx="1358">
                  <c:v>2.3755877017974898</c:v>
                </c:pt>
                <c:pt idx="1359">
                  <c:v>2.3755877017974898</c:v>
                </c:pt>
                <c:pt idx="1360">
                  <c:v>2.3755877017974898</c:v>
                </c:pt>
                <c:pt idx="1361">
                  <c:v>2.3768396377563499</c:v>
                </c:pt>
                <c:pt idx="1362">
                  <c:v>2.3780886277711528</c:v>
                </c:pt>
                <c:pt idx="1363">
                  <c:v>2.3793361186981201</c:v>
                </c:pt>
                <c:pt idx="1364">
                  <c:v>2.3805839821017321</c:v>
                </c:pt>
                <c:pt idx="1365">
                  <c:v>2.3818378448486301</c:v>
                </c:pt>
                <c:pt idx="1366">
                  <c:v>2.3830853526892932</c:v>
                </c:pt>
                <c:pt idx="1367">
                  <c:v>2.3843336105346702</c:v>
                </c:pt>
                <c:pt idx="1368">
                  <c:v>2.3855877341412239</c:v>
                </c:pt>
                <c:pt idx="1369">
                  <c:v>2.3868348598480198</c:v>
                </c:pt>
                <c:pt idx="1370">
                  <c:v>2.3880823946585572</c:v>
                </c:pt>
                <c:pt idx="1371">
                  <c:v>2.3893346786499001</c:v>
                </c:pt>
                <c:pt idx="1372">
                  <c:v>2.3905826667525676</c:v>
                </c:pt>
                <c:pt idx="1373">
                  <c:v>2.3918364048004199</c:v>
                </c:pt>
                <c:pt idx="1374">
                  <c:v>2.3930842818650384</c:v>
                </c:pt>
                <c:pt idx="1375">
                  <c:v>2.3943324089050302</c:v>
                </c:pt>
                <c:pt idx="1376">
                  <c:v>2.3955858180522926</c:v>
                </c:pt>
                <c:pt idx="1377">
                  <c:v>2.3968322277069101</c:v>
                </c:pt>
                <c:pt idx="1378">
                  <c:v>2.3980866034873305</c:v>
                </c:pt>
                <c:pt idx="1379">
                  <c:v>2.3993334770202601</c:v>
                </c:pt>
                <c:pt idx="1380">
                  <c:v>2.4005860592464683</c:v>
                </c:pt>
                <c:pt idx="1381">
                  <c:v>2.4005875587463401</c:v>
                </c:pt>
                <c:pt idx="1382">
                  <c:v>2.4006042480468799</c:v>
                </c:pt>
                <c:pt idx="1383">
                  <c:v>2.4006042480468799</c:v>
                </c:pt>
                <c:pt idx="1384">
                  <c:v>2.4006042480468799</c:v>
                </c:pt>
                <c:pt idx="1385">
                  <c:v>2.4006042480468799</c:v>
                </c:pt>
                <c:pt idx="1386">
                  <c:v>2.4006042480468799</c:v>
                </c:pt>
                <c:pt idx="1387">
                  <c:v>2.4006042480468799</c:v>
                </c:pt>
                <c:pt idx="1388">
                  <c:v>2.4006042480468799</c:v>
                </c:pt>
                <c:pt idx="1389">
                  <c:v>2.4006042480468799</c:v>
                </c:pt>
                <c:pt idx="1390">
                  <c:v>2.4006042480468799</c:v>
                </c:pt>
                <c:pt idx="1391">
                  <c:v>2.4006042480468799</c:v>
                </c:pt>
                <c:pt idx="1392">
                  <c:v>2.4006042480468799</c:v>
                </c:pt>
                <c:pt idx="1393">
                  <c:v>2.4006042480468799</c:v>
                </c:pt>
                <c:pt idx="1394">
                  <c:v>2.4006042480468799</c:v>
                </c:pt>
                <c:pt idx="1395">
                  <c:v>2.4006042480468799</c:v>
                </c:pt>
                <c:pt idx="1396">
                  <c:v>2.4006042480468799</c:v>
                </c:pt>
                <c:pt idx="1397">
                  <c:v>2.4006042480468799</c:v>
                </c:pt>
                <c:pt idx="1398">
                  <c:v>2.4006042480468799</c:v>
                </c:pt>
                <c:pt idx="1399">
                  <c:v>2.4006042480468799</c:v>
                </c:pt>
                <c:pt idx="1400">
                  <c:v>2.4006042480468799</c:v>
                </c:pt>
                <c:pt idx="1401">
                  <c:v>2.4006042480468799</c:v>
                </c:pt>
                <c:pt idx="1402">
                  <c:v>2.4006042480468799</c:v>
                </c:pt>
                <c:pt idx="1403">
                  <c:v>2.4006042480468799</c:v>
                </c:pt>
                <c:pt idx="1404">
                  <c:v>2.4006042480468799</c:v>
                </c:pt>
                <c:pt idx="1405">
                  <c:v>2.4006042480468799</c:v>
                </c:pt>
                <c:pt idx="1406">
                  <c:v>2.4006042480468799</c:v>
                </c:pt>
                <c:pt idx="1407">
                  <c:v>2.4006042480468799</c:v>
                </c:pt>
                <c:pt idx="1408">
                  <c:v>2.4006042480468799</c:v>
                </c:pt>
                <c:pt idx="1409">
                  <c:v>2.4006042480468799</c:v>
                </c:pt>
                <c:pt idx="1410">
                  <c:v>2.4006042480468799</c:v>
                </c:pt>
                <c:pt idx="1411">
                  <c:v>2.4006042480468799</c:v>
                </c:pt>
                <c:pt idx="1412">
                  <c:v>2.4006042480468799</c:v>
                </c:pt>
                <c:pt idx="1413">
                  <c:v>2.4006042480468799</c:v>
                </c:pt>
                <c:pt idx="1414">
                  <c:v>2.4006042480468799</c:v>
                </c:pt>
                <c:pt idx="1415">
                  <c:v>2.4006042480468799</c:v>
                </c:pt>
                <c:pt idx="1416">
                  <c:v>2.4006042480468799</c:v>
                </c:pt>
                <c:pt idx="1417">
                  <c:v>2.4006042480468799</c:v>
                </c:pt>
                <c:pt idx="1418">
                  <c:v>2.4006042480468799</c:v>
                </c:pt>
                <c:pt idx="1419">
                  <c:v>2.4006042480468799</c:v>
                </c:pt>
                <c:pt idx="1420">
                  <c:v>2.4006042480468799</c:v>
                </c:pt>
                <c:pt idx="1421">
                  <c:v>2.4006042480468799</c:v>
                </c:pt>
                <c:pt idx="1422">
                  <c:v>2.4006042480468799</c:v>
                </c:pt>
                <c:pt idx="1423">
                  <c:v>2.4006042480468799</c:v>
                </c:pt>
                <c:pt idx="1424">
                  <c:v>2.4006042480468799</c:v>
                </c:pt>
                <c:pt idx="1425">
                  <c:v>2.4006042480468799</c:v>
                </c:pt>
                <c:pt idx="1426">
                  <c:v>2.4006042480468799</c:v>
                </c:pt>
                <c:pt idx="1427">
                  <c:v>2.4006042480468799</c:v>
                </c:pt>
                <c:pt idx="1428">
                  <c:v>2.4006042480468799</c:v>
                </c:pt>
                <c:pt idx="1429">
                  <c:v>2.4006042480468799</c:v>
                </c:pt>
                <c:pt idx="1430">
                  <c:v>2.4006042480468799</c:v>
                </c:pt>
                <c:pt idx="1431">
                  <c:v>2.4006042480468799</c:v>
                </c:pt>
                <c:pt idx="1432">
                  <c:v>2.4006042480468799</c:v>
                </c:pt>
                <c:pt idx="1433">
                  <c:v>2.4006042480468799</c:v>
                </c:pt>
                <c:pt idx="1434">
                  <c:v>2.4006042480468799</c:v>
                </c:pt>
                <c:pt idx="1435">
                  <c:v>2.4006042480468799</c:v>
                </c:pt>
                <c:pt idx="1436">
                  <c:v>2.4006042480468799</c:v>
                </c:pt>
                <c:pt idx="1437">
                  <c:v>2.4006042480468799</c:v>
                </c:pt>
                <c:pt idx="1438">
                  <c:v>2.4006042480468799</c:v>
                </c:pt>
                <c:pt idx="1439">
                  <c:v>2.4006042480468799</c:v>
                </c:pt>
                <c:pt idx="1440">
                  <c:v>2.4006042480468799</c:v>
                </c:pt>
                <c:pt idx="1441">
                  <c:v>2.4006042480468799</c:v>
                </c:pt>
                <c:pt idx="1442">
                  <c:v>2.4006042480468799</c:v>
                </c:pt>
                <c:pt idx="1443">
                  <c:v>2.4006042480468799</c:v>
                </c:pt>
                <c:pt idx="1444">
                  <c:v>2.4006042480468799</c:v>
                </c:pt>
                <c:pt idx="1445">
                  <c:v>2.4006042480468799</c:v>
                </c:pt>
                <c:pt idx="1446">
                  <c:v>2.4006042480468799</c:v>
                </c:pt>
                <c:pt idx="1447">
                  <c:v>2.4006042480468799</c:v>
                </c:pt>
                <c:pt idx="1448">
                  <c:v>2.4006042480468799</c:v>
                </c:pt>
                <c:pt idx="1449">
                  <c:v>2.4006042480468799</c:v>
                </c:pt>
                <c:pt idx="1450">
                  <c:v>2.4006042480468799</c:v>
                </c:pt>
                <c:pt idx="1451">
                  <c:v>2.4006042480468799</c:v>
                </c:pt>
                <c:pt idx="1452">
                  <c:v>2.4006042480468799</c:v>
                </c:pt>
                <c:pt idx="1453">
                  <c:v>2.4006042480468799</c:v>
                </c:pt>
                <c:pt idx="1454">
                  <c:v>2.4006042480468799</c:v>
                </c:pt>
                <c:pt idx="1455">
                  <c:v>2.4006042480468799</c:v>
                </c:pt>
                <c:pt idx="1456">
                  <c:v>2.4006042480468799</c:v>
                </c:pt>
                <c:pt idx="1457">
                  <c:v>2.4006042480468799</c:v>
                </c:pt>
                <c:pt idx="1458">
                  <c:v>2.4006042480468799</c:v>
                </c:pt>
                <c:pt idx="1459">
                  <c:v>2.4006042480468799</c:v>
                </c:pt>
                <c:pt idx="1460">
                  <c:v>2.4006042480468799</c:v>
                </c:pt>
                <c:pt idx="1461">
                  <c:v>2.4006042480468799</c:v>
                </c:pt>
                <c:pt idx="1462">
                  <c:v>2.4006042480468799</c:v>
                </c:pt>
                <c:pt idx="1463">
                  <c:v>2.4006042480468799</c:v>
                </c:pt>
                <c:pt idx="1464">
                  <c:v>2.43809962272644</c:v>
                </c:pt>
                <c:pt idx="1465">
                  <c:v>2.4756011962890598</c:v>
                </c:pt>
                <c:pt idx="1466">
                  <c:v>2.51310086250305</c:v>
                </c:pt>
                <c:pt idx="1467">
                  <c:v>2.5506036281585698</c:v>
                </c:pt>
                <c:pt idx="1468">
                  <c:v>2.5881030559539799</c:v>
                </c:pt>
                <c:pt idx="1469">
                  <c:v>2.6256060600280802</c:v>
                </c:pt>
                <c:pt idx="1470">
                  <c:v>2.66310787200928</c:v>
                </c:pt>
                <c:pt idx="1471">
                  <c:v>2.70061159133911</c:v>
                </c:pt>
                <c:pt idx="1472">
                  <c:v>2.7381129264831499</c:v>
                </c:pt>
                <c:pt idx="1473">
                  <c:v>2.77561235427856</c:v>
                </c:pt>
                <c:pt idx="1474">
                  <c:v>2.8131120204925502</c:v>
                </c:pt>
                <c:pt idx="1475">
                  <c:v>2.85060834884644</c:v>
                </c:pt>
                <c:pt idx="1476">
                  <c:v>2.85060834884644</c:v>
                </c:pt>
                <c:pt idx="1477">
                  <c:v>2.85062956809998</c:v>
                </c:pt>
                <c:pt idx="1478">
                  <c:v>2.85062956809998</c:v>
                </c:pt>
                <c:pt idx="1479">
                  <c:v>2.85062956809998</c:v>
                </c:pt>
                <c:pt idx="1480">
                  <c:v>2.85062956809998</c:v>
                </c:pt>
                <c:pt idx="1481">
                  <c:v>2.85062956809998</c:v>
                </c:pt>
                <c:pt idx="1482">
                  <c:v>2.85062956809998</c:v>
                </c:pt>
                <c:pt idx="1483">
                  <c:v>2.85062956809998</c:v>
                </c:pt>
                <c:pt idx="1484">
                  <c:v>2.85062956809998</c:v>
                </c:pt>
                <c:pt idx="1485">
                  <c:v>2.85062956809998</c:v>
                </c:pt>
                <c:pt idx="1486">
                  <c:v>2.85062956809998</c:v>
                </c:pt>
                <c:pt idx="1487">
                  <c:v>2.85062956809998</c:v>
                </c:pt>
                <c:pt idx="1488">
                  <c:v>2.85062956809998</c:v>
                </c:pt>
                <c:pt idx="1489">
                  <c:v>2.85062956809998</c:v>
                </c:pt>
                <c:pt idx="1490">
                  <c:v>2.85062956809998</c:v>
                </c:pt>
                <c:pt idx="1491">
                  <c:v>2.85062956809998</c:v>
                </c:pt>
                <c:pt idx="1492">
                  <c:v>2.85062956809998</c:v>
                </c:pt>
                <c:pt idx="1493">
                  <c:v>2.85062956809998</c:v>
                </c:pt>
                <c:pt idx="1494">
                  <c:v>2.85062956809998</c:v>
                </c:pt>
                <c:pt idx="1495">
                  <c:v>2.85062956809998</c:v>
                </c:pt>
                <c:pt idx="1496">
                  <c:v>2.85062956809998</c:v>
                </c:pt>
                <c:pt idx="1497">
                  <c:v>2.85062956809998</c:v>
                </c:pt>
                <c:pt idx="1498">
                  <c:v>2.85062956809998</c:v>
                </c:pt>
                <c:pt idx="1499">
                  <c:v>2.85062956809998</c:v>
                </c:pt>
                <c:pt idx="1500">
                  <c:v>2.85062956809998</c:v>
                </c:pt>
                <c:pt idx="1501">
                  <c:v>2.85062956809998</c:v>
                </c:pt>
                <c:pt idx="1502">
                  <c:v>2.85062956809998</c:v>
                </c:pt>
                <c:pt idx="1503">
                  <c:v>2.85062956809998</c:v>
                </c:pt>
                <c:pt idx="1504">
                  <c:v>2.85062956809998</c:v>
                </c:pt>
                <c:pt idx="1505">
                  <c:v>2.85062956809998</c:v>
                </c:pt>
                <c:pt idx="1506">
                  <c:v>2.85062956809998</c:v>
                </c:pt>
                <c:pt idx="1507">
                  <c:v>2.85062956809998</c:v>
                </c:pt>
                <c:pt idx="1508">
                  <c:v>2.85062956809998</c:v>
                </c:pt>
                <c:pt idx="1509">
                  <c:v>2.85062956809998</c:v>
                </c:pt>
                <c:pt idx="1510">
                  <c:v>2.85062956809998</c:v>
                </c:pt>
                <c:pt idx="1511">
                  <c:v>2.85062956809998</c:v>
                </c:pt>
                <c:pt idx="1512">
                  <c:v>2.85062956809998</c:v>
                </c:pt>
                <c:pt idx="1513">
                  <c:v>2.85062956809998</c:v>
                </c:pt>
                <c:pt idx="1514">
                  <c:v>2.85062956809998</c:v>
                </c:pt>
                <c:pt idx="1515">
                  <c:v>2.85062956809998</c:v>
                </c:pt>
                <c:pt idx="1516">
                  <c:v>2.85062956809998</c:v>
                </c:pt>
                <c:pt idx="1517">
                  <c:v>2.85062956809998</c:v>
                </c:pt>
                <c:pt idx="1518">
                  <c:v>2.85062956809998</c:v>
                </c:pt>
                <c:pt idx="1519">
                  <c:v>2.85062956809998</c:v>
                </c:pt>
                <c:pt idx="1520">
                  <c:v>2.85062956809998</c:v>
                </c:pt>
                <c:pt idx="1521">
                  <c:v>2.85062956809998</c:v>
                </c:pt>
                <c:pt idx="1522">
                  <c:v>2.85062956809998</c:v>
                </c:pt>
                <c:pt idx="1523">
                  <c:v>2.85062956809998</c:v>
                </c:pt>
                <c:pt idx="1524">
                  <c:v>2.85062956809998</c:v>
                </c:pt>
                <c:pt idx="1525">
                  <c:v>2.85062956809998</c:v>
                </c:pt>
                <c:pt idx="1526">
                  <c:v>2.85062956809998</c:v>
                </c:pt>
                <c:pt idx="1527">
                  <c:v>2.85062956809998</c:v>
                </c:pt>
                <c:pt idx="1528">
                  <c:v>2.85062956809998</c:v>
                </c:pt>
                <c:pt idx="1529">
                  <c:v>2.85062956809998</c:v>
                </c:pt>
                <c:pt idx="1530">
                  <c:v>2.85062956809998</c:v>
                </c:pt>
                <c:pt idx="1531">
                  <c:v>2.85062956809998</c:v>
                </c:pt>
                <c:pt idx="1532">
                  <c:v>2.85062956809998</c:v>
                </c:pt>
                <c:pt idx="1533">
                  <c:v>2.85062956809998</c:v>
                </c:pt>
                <c:pt idx="1534">
                  <c:v>2.85062956809998</c:v>
                </c:pt>
                <c:pt idx="1535">
                  <c:v>2.85062956809998</c:v>
                </c:pt>
                <c:pt idx="1536">
                  <c:v>2.85062956809998</c:v>
                </c:pt>
                <c:pt idx="1537">
                  <c:v>2.85062956809998</c:v>
                </c:pt>
                <c:pt idx="1538">
                  <c:v>2.85062956809998</c:v>
                </c:pt>
                <c:pt idx="1539">
                  <c:v>2.85062956809998</c:v>
                </c:pt>
                <c:pt idx="1540">
                  <c:v>2.85062956809998</c:v>
                </c:pt>
                <c:pt idx="1541">
                  <c:v>2.85062956809998</c:v>
                </c:pt>
                <c:pt idx="1542">
                  <c:v>2.85062956809998</c:v>
                </c:pt>
                <c:pt idx="1543">
                  <c:v>2.85062956809998</c:v>
                </c:pt>
                <c:pt idx="1544">
                  <c:v>2.85062956809998</c:v>
                </c:pt>
                <c:pt idx="1545">
                  <c:v>2.85062956809998</c:v>
                </c:pt>
                <c:pt idx="1546">
                  <c:v>2.85062956809998</c:v>
                </c:pt>
                <c:pt idx="1547">
                  <c:v>2.85062956809998</c:v>
                </c:pt>
                <c:pt idx="1548">
                  <c:v>2.85062956809998</c:v>
                </c:pt>
                <c:pt idx="1549">
                  <c:v>2.85062956809998</c:v>
                </c:pt>
                <c:pt idx="1550">
                  <c:v>2.85062956809998</c:v>
                </c:pt>
                <c:pt idx="1551">
                  <c:v>2.85062956809998</c:v>
                </c:pt>
                <c:pt idx="1552">
                  <c:v>2.85062956809998</c:v>
                </c:pt>
                <c:pt idx="1553">
                  <c:v>2.85062956809998</c:v>
                </c:pt>
                <c:pt idx="1554">
                  <c:v>2.85062956809998</c:v>
                </c:pt>
                <c:pt idx="1555">
                  <c:v>2.85062956809998</c:v>
                </c:pt>
                <c:pt idx="1556">
                  <c:v>2.85062956809998</c:v>
                </c:pt>
                <c:pt idx="1557">
                  <c:v>2.85062956809998</c:v>
                </c:pt>
                <c:pt idx="1558">
                  <c:v>2.85062956809998</c:v>
                </c:pt>
                <c:pt idx="1559">
                  <c:v>2.85062956809998</c:v>
                </c:pt>
                <c:pt idx="1560">
                  <c:v>2.85062956809998</c:v>
                </c:pt>
                <c:pt idx="1561">
                  <c:v>2.85062956809998</c:v>
                </c:pt>
                <c:pt idx="1562">
                  <c:v>2.85062956809998</c:v>
                </c:pt>
                <c:pt idx="1563">
                  <c:v>2.85062956809998</c:v>
                </c:pt>
                <c:pt idx="1564">
                  <c:v>2.85062956809998</c:v>
                </c:pt>
                <c:pt idx="1565">
                  <c:v>2.85062956809998</c:v>
                </c:pt>
                <c:pt idx="1566">
                  <c:v>2.85062956809998</c:v>
                </c:pt>
                <c:pt idx="1567">
                  <c:v>2.8518614768981898</c:v>
                </c:pt>
                <c:pt idx="1568">
                  <c:v>2.8531129244988702</c:v>
                </c:pt>
                <c:pt idx="1569">
                  <c:v>2.8543648719787602</c:v>
                </c:pt>
                <c:pt idx="1570">
                  <c:v>2.8556144179815242</c:v>
                </c:pt>
                <c:pt idx="1571">
                  <c:v>2.8568642139434801</c:v>
                </c:pt>
                <c:pt idx="1572">
                  <c:v>2.8581138577980876</c:v>
                </c:pt>
                <c:pt idx="1573">
                  <c:v>2.8593595027923602</c:v>
                </c:pt>
                <c:pt idx="1574">
                  <c:v>2.8606088723518099</c:v>
                </c:pt>
                <c:pt idx="1575">
                  <c:v>2.8618609905242902</c:v>
                </c:pt>
                <c:pt idx="1576">
                  <c:v>2.8631128161757795</c:v>
                </c:pt>
                <c:pt idx="1577">
                  <c:v>2.8643591403961199</c:v>
                </c:pt>
                <c:pt idx="1578">
                  <c:v>2.865608856003107</c:v>
                </c:pt>
                <c:pt idx="1579">
                  <c:v>2.8668618202209499</c:v>
                </c:pt>
                <c:pt idx="1580">
                  <c:v>2.86811197960377</c:v>
                </c:pt>
                <c:pt idx="1581">
                  <c:v>2.8693616390228298</c:v>
                </c:pt>
                <c:pt idx="1582">
                  <c:v>2.8706112771136914</c:v>
                </c:pt>
                <c:pt idx="1583">
                  <c:v>2.8718571662902801</c:v>
                </c:pt>
                <c:pt idx="1584">
                  <c:v>2.8731067852741883</c:v>
                </c:pt>
                <c:pt idx="1585">
                  <c:v>2.8743586540222199</c:v>
                </c:pt>
                <c:pt idx="1586">
                  <c:v>2.8756029681365511</c:v>
                </c:pt>
                <c:pt idx="1587">
                  <c:v>2.8756084442138699</c:v>
                </c:pt>
                <c:pt idx="1588">
                  <c:v>2.8756167888641402</c:v>
                </c:pt>
                <c:pt idx="1589">
                  <c:v>2.8756167888641402</c:v>
                </c:pt>
                <c:pt idx="1590">
                  <c:v>2.8756167888641402</c:v>
                </c:pt>
                <c:pt idx="1591">
                  <c:v>2.8756167888641402</c:v>
                </c:pt>
                <c:pt idx="1592">
                  <c:v>2.8756167888641402</c:v>
                </c:pt>
                <c:pt idx="1593">
                  <c:v>2.8756167888641402</c:v>
                </c:pt>
                <c:pt idx="1594">
                  <c:v>2.8756167888641402</c:v>
                </c:pt>
                <c:pt idx="1595">
                  <c:v>2.8756167888641402</c:v>
                </c:pt>
                <c:pt idx="1596">
                  <c:v>2.8756167888641402</c:v>
                </c:pt>
                <c:pt idx="1597">
                  <c:v>2.8756167888641402</c:v>
                </c:pt>
                <c:pt idx="1598">
                  <c:v>2.8756167888641402</c:v>
                </c:pt>
                <c:pt idx="1599">
                  <c:v>2.8756167888641402</c:v>
                </c:pt>
                <c:pt idx="1600">
                  <c:v>2.8756167888641402</c:v>
                </c:pt>
                <c:pt idx="1601">
                  <c:v>2.8756167888641402</c:v>
                </c:pt>
                <c:pt idx="1602">
                  <c:v>2.8756167888641402</c:v>
                </c:pt>
                <c:pt idx="1603">
                  <c:v>2.8756167888641402</c:v>
                </c:pt>
                <c:pt idx="1604">
                  <c:v>2.8756167888641402</c:v>
                </c:pt>
                <c:pt idx="1605">
                  <c:v>2.8756167888641402</c:v>
                </c:pt>
                <c:pt idx="1606">
                  <c:v>2.8756167888641402</c:v>
                </c:pt>
                <c:pt idx="1607">
                  <c:v>2.8756167888641402</c:v>
                </c:pt>
                <c:pt idx="1608">
                  <c:v>2.8756167888641402</c:v>
                </c:pt>
                <c:pt idx="1609">
                  <c:v>2.8756167888641402</c:v>
                </c:pt>
                <c:pt idx="1610">
                  <c:v>2.8756167888641402</c:v>
                </c:pt>
                <c:pt idx="1611">
                  <c:v>2.8756167888641402</c:v>
                </c:pt>
                <c:pt idx="1612">
                  <c:v>2.8756167888641402</c:v>
                </c:pt>
                <c:pt idx="1613">
                  <c:v>2.8756167888641402</c:v>
                </c:pt>
                <c:pt idx="1614">
                  <c:v>2.8756167888641402</c:v>
                </c:pt>
                <c:pt idx="1615">
                  <c:v>2.8756167888641402</c:v>
                </c:pt>
                <c:pt idx="1616">
                  <c:v>2.8756167888641402</c:v>
                </c:pt>
                <c:pt idx="1617">
                  <c:v>2.8756167888641402</c:v>
                </c:pt>
                <c:pt idx="1618">
                  <c:v>2.8756167888641402</c:v>
                </c:pt>
                <c:pt idx="1619">
                  <c:v>2.8756167888641402</c:v>
                </c:pt>
                <c:pt idx="1620">
                  <c:v>2.8756167888641402</c:v>
                </c:pt>
                <c:pt idx="1621">
                  <c:v>2.8756167888641402</c:v>
                </c:pt>
                <c:pt idx="1622">
                  <c:v>2.8756167888641402</c:v>
                </c:pt>
                <c:pt idx="1623">
                  <c:v>2.8756167888641402</c:v>
                </c:pt>
                <c:pt idx="1624">
                  <c:v>2.8756167888641402</c:v>
                </c:pt>
                <c:pt idx="1625">
                  <c:v>2.8756167888641402</c:v>
                </c:pt>
                <c:pt idx="1626">
                  <c:v>2.8756167888641402</c:v>
                </c:pt>
                <c:pt idx="1627">
                  <c:v>2.8756167888641402</c:v>
                </c:pt>
                <c:pt idx="1628">
                  <c:v>2.8756167888641402</c:v>
                </c:pt>
                <c:pt idx="1629">
                  <c:v>2.8756167888641402</c:v>
                </c:pt>
                <c:pt idx="1630">
                  <c:v>2.8756167888641402</c:v>
                </c:pt>
                <c:pt idx="1631">
                  <c:v>2.8756167888641402</c:v>
                </c:pt>
                <c:pt idx="1632">
                  <c:v>2.8756167888641402</c:v>
                </c:pt>
                <c:pt idx="1633">
                  <c:v>2.8756167888641402</c:v>
                </c:pt>
                <c:pt idx="1634">
                  <c:v>2.8756167888641402</c:v>
                </c:pt>
                <c:pt idx="1635">
                  <c:v>2.8756167888641402</c:v>
                </c:pt>
                <c:pt idx="1636">
                  <c:v>2.8756167888641402</c:v>
                </c:pt>
                <c:pt idx="1637">
                  <c:v>2.8756167888641402</c:v>
                </c:pt>
                <c:pt idx="1638">
                  <c:v>2.8756167888641402</c:v>
                </c:pt>
                <c:pt idx="1639">
                  <c:v>2.8756167888641402</c:v>
                </c:pt>
                <c:pt idx="1640">
                  <c:v>2.8756167888641402</c:v>
                </c:pt>
                <c:pt idx="1641">
                  <c:v>2.8756167888641402</c:v>
                </c:pt>
                <c:pt idx="1642">
                  <c:v>2.8756167888641402</c:v>
                </c:pt>
                <c:pt idx="1643">
                  <c:v>2.8756167888641402</c:v>
                </c:pt>
                <c:pt idx="1644">
                  <c:v>2.8756167888641402</c:v>
                </c:pt>
                <c:pt idx="1645">
                  <c:v>2.8756167888641402</c:v>
                </c:pt>
                <c:pt idx="1646">
                  <c:v>2.8756167888641402</c:v>
                </c:pt>
                <c:pt idx="1647">
                  <c:v>2.8756167888641402</c:v>
                </c:pt>
                <c:pt idx="1648">
                  <c:v>2.8756167888641402</c:v>
                </c:pt>
                <c:pt idx="1649">
                  <c:v>2.8756167888641402</c:v>
                </c:pt>
                <c:pt idx="1650">
                  <c:v>2.8756167888641402</c:v>
                </c:pt>
                <c:pt idx="1651">
                  <c:v>2.8756167888641402</c:v>
                </c:pt>
                <c:pt idx="1652">
                  <c:v>2.8756167888641402</c:v>
                </c:pt>
                <c:pt idx="1653">
                  <c:v>2.8756167888641402</c:v>
                </c:pt>
                <c:pt idx="1654">
                  <c:v>2.8756167888641402</c:v>
                </c:pt>
                <c:pt idx="1655">
                  <c:v>2.8756167888641402</c:v>
                </c:pt>
                <c:pt idx="1656">
                  <c:v>2.8756167888641402</c:v>
                </c:pt>
                <c:pt idx="1657">
                  <c:v>2.8756167888641402</c:v>
                </c:pt>
                <c:pt idx="1658">
                  <c:v>2.8756167888641402</c:v>
                </c:pt>
                <c:pt idx="1659">
                  <c:v>2.8756167888641402</c:v>
                </c:pt>
                <c:pt idx="1660">
                  <c:v>2.8756167888641402</c:v>
                </c:pt>
                <c:pt idx="1661">
                  <c:v>2.8756167888641402</c:v>
                </c:pt>
                <c:pt idx="1662">
                  <c:v>2.8756167888641402</c:v>
                </c:pt>
                <c:pt idx="1663">
                  <c:v>2.8756167888641402</c:v>
                </c:pt>
                <c:pt idx="1664">
                  <c:v>2.8756167888641402</c:v>
                </c:pt>
                <c:pt idx="1665">
                  <c:v>2.8756167888641402</c:v>
                </c:pt>
                <c:pt idx="1666">
                  <c:v>2.8756167888641402</c:v>
                </c:pt>
                <c:pt idx="1667">
                  <c:v>2.8756167888641402</c:v>
                </c:pt>
                <c:pt idx="1668">
                  <c:v>2.8756167888641402</c:v>
                </c:pt>
                <c:pt idx="1669">
                  <c:v>2.8756167888641402</c:v>
                </c:pt>
                <c:pt idx="1670">
                  <c:v>2.8756167888641402</c:v>
                </c:pt>
                <c:pt idx="1671">
                  <c:v>2.9131085872650102</c:v>
                </c:pt>
                <c:pt idx="1672">
                  <c:v>2.9506101608276398</c:v>
                </c:pt>
                <c:pt idx="1673">
                  <c:v>2.9881138801574698</c:v>
                </c:pt>
                <c:pt idx="1674">
                  <c:v>3.0256149768829301</c:v>
                </c:pt>
                <c:pt idx="1675">
                  <c:v>3.0631175041198699</c:v>
                </c:pt>
                <c:pt idx="1676">
                  <c:v>3.10061812400818</c:v>
                </c:pt>
                <c:pt idx="1677">
                  <c:v>3.1381173133850102</c:v>
                </c:pt>
                <c:pt idx="1678">
                  <c:v>3.17561912536621</c:v>
                </c:pt>
                <c:pt idx="1679">
                  <c:v>3.21312403678894</c:v>
                </c:pt>
                <c:pt idx="1680">
                  <c:v>3.25062775611877</c:v>
                </c:pt>
                <c:pt idx="1681">
                  <c:v>3.2881286144256601</c:v>
                </c:pt>
                <c:pt idx="1682">
                  <c:v>3.3256304264068599</c:v>
                </c:pt>
                <c:pt idx="1683">
                  <c:v>3.3257322311401398</c:v>
                </c:pt>
                <c:pt idx="1684">
                  <c:v>3.3257322311401398</c:v>
                </c:pt>
                <c:pt idx="1685">
                  <c:v>3.3257322311401398</c:v>
                </c:pt>
                <c:pt idx="1686">
                  <c:v>3.3257322311401398</c:v>
                </c:pt>
                <c:pt idx="1687">
                  <c:v>3.3257322311401398</c:v>
                </c:pt>
                <c:pt idx="1688">
                  <c:v>3.3257322311401398</c:v>
                </c:pt>
                <c:pt idx="1689">
                  <c:v>3.3257322311401398</c:v>
                </c:pt>
                <c:pt idx="1690">
                  <c:v>3.3257322311401398</c:v>
                </c:pt>
                <c:pt idx="1691">
                  <c:v>3.3257322311401398</c:v>
                </c:pt>
                <c:pt idx="1692">
                  <c:v>3.3257322311401398</c:v>
                </c:pt>
                <c:pt idx="1693">
                  <c:v>3.3257322311401398</c:v>
                </c:pt>
                <c:pt idx="1694">
                  <c:v>3.3257322311401398</c:v>
                </c:pt>
                <c:pt idx="1695">
                  <c:v>3.3257322311401398</c:v>
                </c:pt>
                <c:pt idx="1696">
                  <c:v>3.3257322311401398</c:v>
                </c:pt>
                <c:pt idx="1697">
                  <c:v>3.3257322311401398</c:v>
                </c:pt>
                <c:pt idx="1698">
                  <c:v>3.3257322311401398</c:v>
                </c:pt>
                <c:pt idx="1699">
                  <c:v>3.3257322311401398</c:v>
                </c:pt>
                <c:pt idx="1700">
                  <c:v>3.3257322311401398</c:v>
                </c:pt>
                <c:pt idx="1701">
                  <c:v>3.3257322311401398</c:v>
                </c:pt>
                <c:pt idx="1702">
                  <c:v>3.3257322311401398</c:v>
                </c:pt>
                <c:pt idx="1703">
                  <c:v>3.3257322311401398</c:v>
                </c:pt>
                <c:pt idx="1704">
                  <c:v>3.3257322311401398</c:v>
                </c:pt>
                <c:pt idx="1705">
                  <c:v>3.3257322311401398</c:v>
                </c:pt>
                <c:pt idx="1706">
                  <c:v>3.3257322311401398</c:v>
                </c:pt>
                <c:pt idx="1707">
                  <c:v>3.3257322311401398</c:v>
                </c:pt>
                <c:pt idx="1708">
                  <c:v>3.3257322311401398</c:v>
                </c:pt>
                <c:pt idx="1709">
                  <c:v>3.3257322311401398</c:v>
                </c:pt>
                <c:pt idx="1710">
                  <c:v>3.3257322311401398</c:v>
                </c:pt>
                <c:pt idx="1711">
                  <c:v>3.3257322311401398</c:v>
                </c:pt>
                <c:pt idx="1712">
                  <c:v>3.3257322311401398</c:v>
                </c:pt>
                <c:pt idx="1713">
                  <c:v>3.3257322311401398</c:v>
                </c:pt>
                <c:pt idx="1714">
                  <c:v>3.3257322311401398</c:v>
                </c:pt>
                <c:pt idx="1715">
                  <c:v>3.3257322311401398</c:v>
                </c:pt>
                <c:pt idx="1716">
                  <c:v>3.3257322311401398</c:v>
                </c:pt>
                <c:pt idx="1717">
                  <c:v>3.3257322311401398</c:v>
                </c:pt>
                <c:pt idx="1718">
                  <c:v>3.3257322311401398</c:v>
                </c:pt>
                <c:pt idx="1719">
                  <c:v>3.3257322311401398</c:v>
                </c:pt>
                <c:pt idx="1720">
                  <c:v>3.3257322311401398</c:v>
                </c:pt>
                <c:pt idx="1721">
                  <c:v>3.3257322311401398</c:v>
                </c:pt>
                <c:pt idx="1722">
                  <c:v>3.3257322311401398</c:v>
                </c:pt>
                <c:pt idx="1723">
                  <c:v>3.3257322311401398</c:v>
                </c:pt>
                <c:pt idx="1724">
                  <c:v>3.3257322311401398</c:v>
                </c:pt>
                <c:pt idx="1725">
                  <c:v>3.3257322311401398</c:v>
                </c:pt>
                <c:pt idx="1726">
                  <c:v>3.3257322311401398</c:v>
                </c:pt>
                <c:pt idx="1727">
                  <c:v>3.3257322311401398</c:v>
                </c:pt>
                <c:pt idx="1728">
                  <c:v>3.3257322311401398</c:v>
                </c:pt>
                <c:pt idx="1729">
                  <c:v>3.3257322311401398</c:v>
                </c:pt>
                <c:pt idx="1730">
                  <c:v>3.3257322311401398</c:v>
                </c:pt>
                <c:pt idx="1731">
                  <c:v>3.3257322311401398</c:v>
                </c:pt>
                <c:pt idx="1732">
                  <c:v>3.3257322311401398</c:v>
                </c:pt>
                <c:pt idx="1733">
                  <c:v>3.3257322311401398</c:v>
                </c:pt>
                <c:pt idx="1734">
                  <c:v>3.3257322311401398</c:v>
                </c:pt>
                <c:pt idx="1735">
                  <c:v>3.3257322311401398</c:v>
                </c:pt>
                <c:pt idx="1736">
                  <c:v>3.3257322311401398</c:v>
                </c:pt>
                <c:pt idx="1737">
                  <c:v>3.3257322311401398</c:v>
                </c:pt>
                <c:pt idx="1738">
                  <c:v>3.3257322311401398</c:v>
                </c:pt>
                <c:pt idx="1739">
                  <c:v>3.3257322311401398</c:v>
                </c:pt>
                <c:pt idx="1740">
                  <c:v>3.3257322311401398</c:v>
                </c:pt>
                <c:pt idx="1741">
                  <c:v>3.3257322311401398</c:v>
                </c:pt>
                <c:pt idx="1742">
                  <c:v>3.3257322311401398</c:v>
                </c:pt>
                <c:pt idx="1743">
                  <c:v>3.3257322311401398</c:v>
                </c:pt>
                <c:pt idx="1744">
                  <c:v>3.3257322311401398</c:v>
                </c:pt>
                <c:pt idx="1745">
                  <c:v>3.3257322311401398</c:v>
                </c:pt>
                <c:pt idx="1746">
                  <c:v>3.3257322311401398</c:v>
                </c:pt>
                <c:pt idx="1747">
                  <c:v>3.3257322311401398</c:v>
                </c:pt>
                <c:pt idx="1748">
                  <c:v>3.3257322311401398</c:v>
                </c:pt>
                <c:pt idx="1749">
                  <c:v>3.3257322311401398</c:v>
                </c:pt>
                <c:pt idx="1750">
                  <c:v>3.3257322311401398</c:v>
                </c:pt>
                <c:pt idx="1751">
                  <c:v>3.3257322311401398</c:v>
                </c:pt>
                <c:pt idx="1752">
                  <c:v>3.3257322311401398</c:v>
                </c:pt>
                <c:pt idx="1753">
                  <c:v>3.3257322311401398</c:v>
                </c:pt>
                <c:pt idx="1754">
                  <c:v>3.3257322311401398</c:v>
                </c:pt>
                <c:pt idx="1755">
                  <c:v>3.3257322311401398</c:v>
                </c:pt>
                <c:pt idx="1756">
                  <c:v>3.3257322311401398</c:v>
                </c:pt>
                <c:pt idx="1757">
                  <c:v>3.3257322311401398</c:v>
                </c:pt>
                <c:pt idx="1758">
                  <c:v>3.3257322311401398</c:v>
                </c:pt>
                <c:pt idx="1759">
                  <c:v>3.3257322311401398</c:v>
                </c:pt>
                <c:pt idx="1760">
                  <c:v>3.3257322311401398</c:v>
                </c:pt>
                <c:pt idx="1761">
                  <c:v>3.3257322311401398</c:v>
                </c:pt>
                <c:pt idx="1762">
                  <c:v>3.3257322311401398</c:v>
                </c:pt>
                <c:pt idx="1763">
                  <c:v>3.3257322311401398</c:v>
                </c:pt>
                <c:pt idx="1764">
                  <c:v>3.3257322311401398</c:v>
                </c:pt>
                <c:pt idx="1765">
                  <c:v>3.3257322311401398</c:v>
                </c:pt>
                <c:pt idx="1766">
                  <c:v>3.3257322311401398</c:v>
                </c:pt>
                <c:pt idx="1767">
                  <c:v>3.3257322311401398</c:v>
                </c:pt>
                <c:pt idx="1768">
                  <c:v>3.3257322311401398</c:v>
                </c:pt>
                <c:pt idx="1769">
                  <c:v>3.3257322311401398</c:v>
                </c:pt>
                <c:pt idx="1770">
                  <c:v>3.3257322311401398</c:v>
                </c:pt>
                <c:pt idx="1771">
                  <c:v>3.3257322311401398</c:v>
                </c:pt>
                <c:pt idx="1772">
                  <c:v>3.3257322311401398</c:v>
                </c:pt>
                <c:pt idx="1773">
                  <c:v>3.3257322311401398</c:v>
                </c:pt>
                <c:pt idx="1774">
                  <c:v>3.32697558403015</c:v>
                </c:pt>
                <c:pt idx="1775">
                  <c:v>3.32822918891907</c:v>
                </c:pt>
                <c:pt idx="1776">
                  <c:v>3.329478984881026</c:v>
                </c:pt>
                <c:pt idx="1777">
                  <c:v>3.33072853088379</c:v>
                </c:pt>
                <c:pt idx="1778">
                  <c:v>3.3319781747383974</c:v>
                </c:pt>
                <c:pt idx="1779">
                  <c:v>3.33322381973267</c:v>
                </c:pt>
                <c:pt idx="1780">
                  <c:v>3.3344743309968861</c:v>
                </c:pt>
                <c:pt idx="1781">
                  <c:v>3.3357245922088601</c:v>
                </c:pt>
                <c:pt idx="1782">
                  <c:v>3.3369758129119851</c:v>
                </c:pt>
                <c:pt idx="1783">
                  <c:v>3.3382270336151101</c:v>
                </c:pt>
                <c:pt idx="1784">
                  <c:v>3.3394750412339369</c:v>
                </c:pt>
                <c:pt idx="1785">
                  <c:v>3.3407227993011501</c:v>
                </c:pt>
                <c:pt idx="1786">
                  <c:v>3.3419690574594418</c:v>
                </c:pt>
                <c:pt idx="1787">
                  <c:v>3.34321856498718</c:v>
                </c:pt>
                <c:pt idx="1788">
                  <c:v>3.3444703088482459</c:v>
                </c:pt>
                <c:pt idx="1789">
                  <c:v>3.3457200527191202</c:v>
                </c:pt>
                <c:pt idx="1790">
                  <c:v>3.3469719287512771</c:v>
                </c:pt>
                <c:pt idx="1791">
                  <c:v>3.3482213020324698</c:v>
                </c:pt>
                <c:pt idx="1792">
                  <c:v>3.3494715398637602</c:v>
                </c:pt>
                <c:pt idx="1793">
                  <c:v>3.3507230281829798</c:v>
                </c:pt>
                <c:pt idx="1794">
                  <c:v>3.35072565078735</c:v>
                </c:pt>
                <c:pt idx="1795">
                  <c:v>3.35072565078735</c:v>
                </c:pt>
                <c:pt idx="1796">
                  <c:v>3.35072565078735</c:v>
                </c:pt>
                <c:pt idx="1797">
                  <c:v>3.35072565078735</c:v>
                </c:pt>
                <c:pt idx="1798">
                  <c:v>3.35072565078735</c:v>
                </c:pt>
                <c:pt idx="1799">
                  <c:v>3.35072565078735</c:v>
                </c:pt>
                <c:pt idx="1800">
                  <c:v>3.35072565078735</c:v>
                </c:pt>
                <c:pt idx="1801">
                  <c:v>3.35072565078735</c:v>
                </c:pt>
                <c:pt idx="1802">
                  <c:v>3.35072565078735</c:v>
                </c:pt>
                <c:pt idx="1803">
                  <c:v>3.35072565078735</c:v>
                </c:pt>
                <c:pt idx="1804">
                  <c:v>3.35072565078735</c:v>
                </c:pt>
                <c:pt idx="1805">
                  <c:v>3.35072565078735</c:v>
                </c:pt>
                <c:pt idx="1806">
                  <c:v>3.35072565078735</c:v>
                </c:pt>
                <c:pt idx="1807">
                  <c:v>3.35072565078735</c:v>
                </c:pt>
                <c:pt idx="1808">
                  <c:v>3.35072565078735</c:v>
                </c:pt>
                <c:pt idx="1809">
                  <c:v>3.35072565078735</c:v>
                </c:pt>
                <c:pt idx="1810">
                  <c:v>3.35072565078735</c:v>
                </c:pt>
                <c:pt idx="1811">
                  <c:v>3.35072565078735</c:v>
                </c:pt>
                <c:pt idx="1812">
                  <c:v>3.35072565078735</c:v>
                </c:pt>
                <c:pt idx="1813">
                  <c:v>3.35072565078735</c:v>
                </c:pt>
                <c:pt idx="1814">
                  <c:v>3.35072565078735</c:v>
                </c:pt>
                <c:pt idx="1815">
                  <c:v>3.35072565078735</c:v>
                </c:pt>
                <c:pt idx="1816">
                  <c:v>3.35072565078735</c:v>
                </c:pt>
                <c:pt idx="1817">
                  <c:v>3.35072565078735</c:v>
                </c:pt>
                <c:pt idx="1818">
                  <c:v>3.35072565078735</c:v>
                </c:pt>
                <c:pt idx="1819">
                  <c:v>3.35072565078735</c:v>
                </c:pt>
                <c:pt idx="1820">
                  <c:v>3.35072565078735</c:v>
                </c:pt>
                <c:pt idx="1821">
                  <c:v>3.35072565078735</c:v>
                </c:pt>
                <c:pt idx="1822">
                  <c:v>3.35072565078735</c:v>
                </c:pt>
                <c:pt idx="1823">
                  <c:v>3.35072565078735</c:v>
                </c:pt>
                <c:pt idx="1824">
                  <c:v>3.35072565078735</c:v>
                </c:pt>
                <c:pt idx="1825">
                  <c:v>3.35072565078735</c:v>
                </c:pt>
                <c:pt idx="1826">
                  <c:v>3.35072565078735</c:v>
                </c:pt>
                <c:pt idx="1827">
                  <c:v>3.35072565078735</c:v>
                </c:pt>
                <c:pt idx="1828">
                  <c:v>3.35072565078735</c:v>
                </c:pt>
                <c:pt idx="1829">
                  <c:v>3.35072565078735</c:v>
                </c:pt>
                <c:pt idx="1830">
                  <c:v>3.35072565078735</c:v>
                </c:pt>
                <c:pt idx="1831">
                  <c:v>3.35072565078735</c:v>
                </c:pt>
                <c:pt idx="1832">
                  <c:v>3.35072565078735</c:v>
                </c:pt>
                <c:pt idx="1833">
                  <c:v>3.35072565078735</c:v>
                </c:pt>
                <c:pt idx="1834">
                  <c:v>3.35072565078735</c:v>
                </c:pt>
                <c:pt idx="1835">
                  <c:v>3.35072565078735</c:v>
                </c:pt>
                <c:pt idx="1836">
                  <c:v>3.35072565078735</c:v>
                </c:pt>
                <c:pt idx="1837">
                  <c:v>3.35072565078735</c:v>
                </c:pt>
                <c:pt idx="1838">
                  <c:v>3.35072565078735</c:v>
                </c:pt>
                <c:pt idx="1839">
                  <c:v>3.35072565078735</c:v>
                </c:pt>
                <c:pt idx="1840">
                  <c:v>3.35072565078735</c:v>
                </c:pt>
                <c:pt idx="1841">
                  <c:v>3.35072565078735</c:v>
                </c:pt>
                <c:pt idx="1842">
                  <c:v>3.35072565078735</c:v>
                </c:pt>
                <c:pt idx="1843">
                  <c:v>3.35072565078735</c:v>
                </c:pt>
                <c:pt idx="1844">
                  <c:v>3.35072565078735</c:v>
                </c:pt>
                <c:pt idx="1845">
                  <c:v>3.35072565078735</c:v>
                </c:pt>
                <c:pt idx="1846">
                  <c:v>3.35072565078735</c:v>
                </c:pt>
                <c:pt idx="1847">
                  <c:v>3.35072565078735</c:v>
                </c:pt>
                <c:pt idx="1848">
                  <c:v>3.35072565078735</c:v>
                </c:pt>
                <c:pt idx="1849">
                  <c:v>3.35072565078735</c:v>
                </c:pt>
                <c:pt idx="1850">
                  <c:v>3.35072565078735</c:v>
                </c:pt>
                <c:pt idx="1851">
                  <c:v>3.35072565078735</c:v>
                </c:pt>
                <c:pt idx="1852">
                  <c:v>3.35072565078735</c:v>
                </c:pt>
                <c:pt idx="1853">
                  <c:v>3.35072565078735</c:v>
                </c:pt>
                <c:pt idx="1854">
                  <c:v>3.35072565078735</c:v>
                </c:pt>
                <c:pt idx="1855">
                  <c:v>3.35072565078735</c:v>
                </c:pt>
                <c:pt idx="1856">
                  <c:v>3.35072565078735</c:v>
                </c:pt>
                <c:pt idx="1857">
                  <c:v>3.35072565078735</c:v>
                </c:pt>
                <c:pt idx="1858">
                  <c:v>3.35072565078735</c:v>
                </c:pt>
                <c:pt idx="1859">
                  <c:v>3.35072565078735</c:v>
                </c:pt>
                <c:pt idx="1860">
                  <c:v>3.35072565078735</c:v>
                </c:pt>
                <c:pt idx="1861">
                  <c:v>3.35072565078735</c:v>
                </c:pt>
                <c:pt idx="1862">
                  <c:v>3.35072565078735</c:v>
                </c:pt>
                <c:pt idx="1863">
                  <c:v>3.35072565078735</c:v>
                </c:pt>
                <c:pt idx="1864">
                  <c:v>3.35072565078735</c:v>
                </c:pt>
                <c:pt idx="1865">
                  <c:v>3.35072565078735</c:v>
                </c:pt>
                <c:pt idx="1866">
                  <c:v>3.35072565078735</c:v>
                </c:pt>
                <c:pt idx="1867">
                  <c:v>3.35072565078735</c:v>
                </c:pt>
                <c:pt idx="1868">
                  <c:v>3.35072565078735</c:v>
                </c:pt>
                <c:pt idx="1869">
                  <c:v>3.35072565078735</c:v>
                </c:pt>
                <c:pt idx="1870">
                  <c:v>3.35072565078735</c:v>
                </c:pt>
                <c:pt idx="1871">
                  <c:v>3.35072565078735</c:v>
                </c:pt>
                <c:pt idx="1872">
                  <c:v>3.35072565078735</c:v>
                </c:pt>
                <c:pt idx="1873">
                  <c:v>3.35072565078735</c:v>
                </c:pt>
                <c:pt idx="1874">
                  <c:v>3.35072565078735</c:v>
                </c:pt>
                <c:pt idx="1875">
                  <c:v>3.35072565078735</c:v>
                </c:pt>
                <c:pt idx="1876">
                  <c:v>3.35072565078735</c:v>
                </c:pt>
                <c:pt idx="1877">
                  <c:v>3.38822674751282</c:v>
                </c:pt>
                <c:pt idx="1878">
                  <c:v>3.4257261753082302</c:v>
                </c:pt>
                <c:pt idx="1879">
                  <c:v>3.4632296562194802</c:v>
                </c:pt>
                <c:pt idx="1880">
                  <c:v>3.5007278919220002</c:v>
                </c:pt>
                <c:pt idx="1881">
                  <c:v>3.5382328033447301</c:v>
                </c:pt>
                <c:pt idx="1882">
                  <c:v>3.5757353305816699</c:v>
                </c:pt>
                <c:pt idx="1883">
                  <c:v>3.6132359504699698</c:v>
                </c:pt>
                <c:pt idx="1884">
                  <c:v>3.6507384777069101</c:v>
                </c:pt>
                <c:pt idx="1885">
                  <c:v>3.6882379055023198</c:v>
                </c:pt>
                <c:pt idx="1886">
                  <c:v>3.7257432937622101</c:v>
                </c:pt>
                <c:pt idx="1887">
                  <c:v>3.76324415206909</c:v>
                </c:pt>
                <c:pt idx="1888">
                  <c:v>3.8007450103759801</c:v>
                </c:pt>
                <c:pt idx="1889">
                  <c:v>3.8007481098175</c:v>
                </c:pt>
                <c:pt idx="1890">
                  <c:v>3.8007726669311501</c:v>
                </c:pt>
                <c:pt idx="1891">
                  <c:v>3.8007726669311501</c:v>
                </c:pt>
                <c:pt idx="1892">
                  <c:v>3.8007726669311501</c:v>
                </c:pt>
                <c:pt idx="1893">
                  <c:v>3.8007726669311501</c:v>
                </c:pt>
                <c:pt idx="1894">
                  <c:v>3.8007726669311501</c:v>
                </c:pt>
                <c:pt idx="1895">
                  <c:v>3.8007726669311501</c:v>
                </c:pt>
                <c:pt idx="1896">
                  <c:v>3.8007726669311501</c:v>
                </c:pt>
                <c:pt idx="1897">
                  <c:v>3.8007726669311501</c:v>
                </c:pt>
                <c:pt idx="1898">
                  <c:v>3.8007726669311501</c:v>
                </c:pt>
                <c:pt idx="1899">
                  <c:v>3.8007726669311501</c:v>
                </c:pt>
                <c:pt idx="1900">
                  <c:v>3.8007726669311501</c:v>
                </c:pt>
                <c:pt idx="1901">
                  <c:v>3.8007726669311501</c:v>
                </c:pt>
                <c:pt idx="1902">
                  <c:v>3.8007726669311501</c:v>
                </c:pt>
                <c:pt idx="1903">
                  <c:v>3.8007726669311501</c:v>
                </c:pt>
                <c:pt idx="1904">
                  <c:v>3.8007726669311501</c:v>
                </c:pt>
                <c:pt idx="1905">
                  <c:v>3.8007726669311501</c:v>
                </c:pt>
                <c:pt idx="1906">
                  <c:v>3.8007726669311501</c:v>
                </c:pt>
                <c:pt idx="1907">
                  <c:v>3.8007726669311501</c:v>
                </c:pt>
                <c:pt idx="1908">
                  <c:v>3.8007726669311501</c:v>
                </c:pt>
                <c:pt idx="1909">
                  <c:v>3.8007726669311501</c:v>
                </c:pt>
                <c:pt idx="1910">
                  <c:v>3.8007726669311501</c:v>
                </c:pt>
                <c:pt idx="1911">
                  <c:v>3.8007726669311501</c:v>
                </c:pt>
                <c:pt idx="1912">
                  <c:v>3.8007726669311501</c:v>
                </c:pt>
                <c:pt idx="1913">
                  <c:v>3.8007726669311501</c:v>
                </c:pt>
                <c:pt idx="1914">
                  <c:v>3.8007726669311501</c:v>
                </c:pt>
                <c:pt idx="1915">
                  <c:v>3.8007726669311501</c:v>
                </c:pt>
                <c:pt idx="1916">
                  <c:v>3.8007726669311501</c:v>
                </c:pt>
                <c:pt idx="1917">
                  <c:v>3.8007726669311501</c:v>
                </c:pt>
                <c:pt idx="1918">
                  <c:v>3.8007726669311501</c:v>
                </c:pt>
                <c:pt idx="1919">
                  <c:v>3.8007726669311501</c:v>
                </c:pt>
                <c:pt idx="1920">
                  <c:v>3.8007726669311501</c:v>
                </c:pt>
                <c:pt idx="1921">
                  <c:v>3.8007726669311501</c:v>
                </c:pt>
                <c:pt idx="1922">
                  <c:v>3.8007726669311501</c:v>
                </c:pt>
                <c:pt idx="1923">
                  <c:v>3.8007726669311501</c:v>
                </c:pt>
                <c:pt idx="1924">
                  <c:v>3.8007726669311501</c:v>
                </c:pt>
                <c:pt idx="1925">
                  <c:v>3.8007726669311501</c:v>
                </c:pt>
                <c:pt idx="1926">
                  <c:v>3.8007726669311501</c:v>
                </c:pt>
                <c:pt idx="1927">
                  <c:v>3.8007726669311501</c:v>
                </c:pt>
                <c:pt idx="1928">
                  <c:v>3.8007726669311501</c:v>
                </c:pt>
                <c:pt idx="1929">
                  <c:v>3.8007726669311501</c:v>
                </c:pt>
                <c:pt idx="1930">
                  <c:v>3.8007726669311501</c:v>
                </c:pt>
                <c:pt idx="1931">
                  <c:v>3.8007726669311501</c:v>
                </c:pt>
                <c:pt idx="1932">
                  <c:v>3.8007726669311501</c:v>
                </c:pt>
                <c:pt idx="1933">
                  <c:v>3.8007726669311501</c:v>
                </c:pt>
                <c:pt idx="1934">
                  <c:v>3.8007726669311501</c:v>
                </c:pt>
                <c:pt idx="1935">
                  <c:v>3.8007726669311501</c:v>
                </c:pt>
                <c:pt idx="1936">
                  <c:v>3.8007726669311501</c:v>
                </c:pt>
                <c:pt idx="1937">
                  <c:v>3.8007726669311501</c:v>
                </c:pt>
                <c:pt idx="1938">
                  <c:v>3.8007726669311501</c:v>
                </c:pt>
                <c:pt idx="1939">
                  <c:v>3.8007726669311501</c:v>
                </c:pt>
                <c:pt idx="1940">
                  <c:v>3.8007726669311501</c:v>
                </c:pt>
                <c:pt idx="1941">
                  <c:v>3.8007726669311501</c:v>
                </c:pt>
                <c:pt idx="1942">
                  <c:v>3.8007726669311501</c:v>
                </c:pt>
                <c:pt idx="1943">
                  <c:v>3.8007726669311501</c:v>
                </c:pt>
                <c:pt idx="1944">
                  <c:v>3.8007726669311501</c:v>
                </c:pt>
                <c:pt idx="1945">
                  <c:v>3.8007726669311501</c:v>
                </c:pt>
                <c:pt idx="1946">
                  <c:v>3.8007726669311501</c:v>
                </c:pt>
                <c:pt idx="1947">
                  <c:v>3.8007726669311501</c:v>
                </c:pt>
                <c:pt idx="1948">
                  <c:v>3.8007726669311501</c:v>
                </c:pt>
                <c:pt idx="1949">
                  <c:v>3.8007726669311501</c:v>
                </c:pt>
                <c:pt idx="1950">
                  <c:v>3.8007726669311501</c:v>
                </c:pt>
                <c:pt idx="1951">
                  <c:v>3.8007726669311501</c:v>
                </c:pt>
                <c:pt idx="1952">
                  <c:v>3.8007726669311501</c:v>
                </c:pt>
                <c:pt idx="1953">
                  <c:v>3.8007726669311501</c:v>
                </c:pt>
                <c:pt idx="1954">
                  <c:v>3.8007726669311501</c:v>
                </c:pt>
                <c:pt idx="1955">
                  <c:v>3.8007726669311501</c:v>
                </c:pt>
                <c:pt idx="1956">
                  <c:v>3.8007726669311501</c:v>
                </c:pt>
                <c:pt idx="1957">
                  <c:v>3.8007726669311501</c:v>
                </c:pt>
                <c:pt idx="1958">
                  <c:v>3.8007726669311501</c:v>
                </c:pt>
                <c:pt idx="1959">
                  <c:v>3.8007726669311501</c:v>
                </c:pt>
                <c:pt idx="1960">
                  <c:v>3.8007726669311501</c:v>
                </c:pt>
                <c:pt idx="1961">
                  <c:v>3.8007726669311501</c:v>
                </c:pt>
                <c:pt idx="1962">
                  <c:v>3.8007726669311501</c:v>
                </c:pt>
                <c:pt idx="1963">
                  <c:v>3.8007726669311501</c:v>
                </c:pt>
                <c:pt idx="1964">
                  <c:v>3.8007726669311501</c:v>
                </c:pt>
                <c:pt idx="1965">
                  <c:v>3.8007726669311501</c:v>
                </c:pt>
                <c:pt idx="1966">
                  <c:v>3.8007726669311501</c:v>
                </c:pt>
                <c:pt idx="1967">
                  <c:v>3.8007726669311501</c:v>
                </c:pt>
                <c:pt idx="1968">
                  <c:v>3.8007726669311501</c:v>
                </c:pt>
                <c:pt idx="1969">
                  <c:v>3.8007726669311501</c:v>
                </c:pt>
                <c:pt idx="1970">
                  <c:v>3.8007726669311501</c:v>
                </c:pt>
                <c:pt idx="1971">
                  <c:v>3.8007726669311501</c:v>
                </c:pt>
                <c:pt idx="1972">
                  <c:v>3.8007726669311501</c:v>
                </c:pt>
                <c:pt idx="1973">
                  <c:v>3.8007726669311501</c:v>
                </c:pt>
                <c:pt idx="1974">
                  <c:v>3.8007726669311501</c:v>
                </c:pt>
                <c:pt idx="1975">
                  <c:v>3.8007726669311501</c:v>
                </c:pt>
                <c:pt idx="1976">
                  <c:v>3.8007726669311501</c:v>
                </c:pt>
                <c:pt idx="1977">
                  <c:v>3.8007726669311501</c:v>
                </c:pt>
                <c:pt idx="1978">
                  <c:v>3.8007726669311501</c:v>
                </c:pt>
                <c:pt idx="1979">
                  <c:v>3.8007726669311501</c:v>
                </c:pt>
                <c:pt idx="1980">
                  <c:v>3.8007726669311501</c:v>
                </c:pt>
                <c:pt idx="1981">
                  <c:v>3.8020102977752699</c:v>
                </c:pt>
                <c:pt idx="1982">
                  <c:v>3.80325915124586</c:v>
                </c:pt>
                <c:pt idx="1983">
                  <c:v>3.8045072555542001</c:v>
                </c:pt>
                <c:pt idx="1984">
                  <c:v>3.8057601512426062</c:v>
                </c:pt>
                <c:pt idx="1985">
                  <c:v>3.8070127964019802</c:v>
                </c:pt>
                <c:pt idx="1986">
                  <c:v>3.8082630396819215</c:v>
                </c:pt>
                <c:pt idx="1987">
                  <c:v>3.80950903892517</c:v>
                </c:pt>
                <c:pt idx="1988">
                  <c:v>3.8107615530294363</c:v>
                </c:pt>
                <c:pt idx="1989">
                  <c:v>3.8120148181915301</c:v>
                </c:pt>
                <c:pt idx="1990">
                  <c:v>3.8132626606100586</c:v>
                </c:pt>
                <c:pt idx="1991">
                  <c:v>3.8145122528076199</c:v>
                </c:pt>
                <c:pt idx="1992">
                  <c:v>3.8157707349859571</c:v>
                </c:pt>
                <c:pt idx="1993">
                  <c:v>3.8170142173767099</c:v>
                </c:pt>
                <c:pt idx="1994">
                  <c:v>3.8182619503566197</c:v>
                </c:pt>
                <c:pt idx="1995">
                  <c:v>3.8195161819457999</c:v>
                </c:pt>
                <c:pt idx="1996">
                  <c:v>3.8207636955767983</c:v>
                </c:pt>
                <c:pt idx="1997">
                  <c:v>3.8220117092132599</c:v>
                </c:pt>
                <c:pt idx="1998">
                  <c:v>3.8232637104814997</c:v>
                </c:pt>
                <c:pt idx="1999">
                  <c:v>3.8245074748992902</c:v>
                </c:pt>
                <c:pt idx="2000">
                  <c:v>3.8257622480962117</c:v>
                </c:pt>
                <c:pt idx="2001">
                  <c:v>3.8257675170898402</c:v>
                </c:pt>
                <c:pt idx="2002">
                  <c:v>3.8259348869323699</c:v>
                </c:pt>
                <c:pt idx="2003">
                  <c:v>3.8259348869323699</c:v>
                </c:pt>
                <c:pt idx="2004">
                  <c:v>3.8259348869323699</c:v>
                </c:pt>
                <c:pt idx="2005">
                  <c:v>3.8259348869323699</c:v>
                </c:pt>
                <c:pt idx="2006">
                  <c:v>3.8259348869323699</c:v>
                </c:pt>
                <c:pt idx="2007">
                  <c:v>3.8259348869323699</c:v>
                </c:pt>
                <c:pt idx="2008">
                  <c:v>3.8259348869323699</c:v>
                </c:pt>
                <c:pt idx="2009">
                  <c:v>3.8259348869323699</c:v>
                </c:pt>
                <c:pt idx="2010">
                  <c:v>3.8259348869323699</c:v>
                </c:pt>
                <c:pt idx="2011">
                  <c:v>3.8259348869323699</c:v>
                </c:pt>
                <c:pt idx="2012">
                  <c:v>3.8259348869323699</c:v>
                </c:pt>
                <c:pt idx="2013">
                  <c:v>3.8259348869323699</c:v>
                </c:pt>
                <c:pt idx="2014">
                  <c:v>3.8259348869323699</c:v>
                </c:pt>
                <c:pt idx="2015">
                  <c:v>3.8259348869323699</c:v>
                </c:pt>
                <c:pt idx="2016">
                  <c:v>3.8259348869323699</c:v>
                </c:pt>
                <c:pt idx="2017">
                  <c:v>3.8259348869323699</c:v>
                </c:pt>
                <c:pt idx="2018">
                  <c:v>3.8259348869323699</c:v>
                </c:pt>
                <c:pt idx="2019">
                  <c:v>3.8259348869323699</c:v>
                </c:pt>
                <c:pt idx="2020">
                  <c:v>3.8259348869323699</c:v>
                </c:pt>
                <c:pt idx="2021">
                  <c:v>3.8259348869323699</c:v>
                </c:pt>
                <c:pt idx="2022">
                  <c:v>3.8259348869323699</c:v>
                </c:pt>
                <c:pt idx="2023">
                  <c:v>3.8259348869323699</c:v>
                </c:pt>
                <c:pt idx="2024">
                  <c:v>3.8259348869323699</c:v>
                </c:pt>
                <c:pt idx="2025">
                  <c:v>3.8259348869323699</c:v>
                </c:pt>
                <c:pt idx="2026">
                  <c:v>3.8259348869323699</c:v>
                </c:pt>
                <c:pt idx="2027">
                  <c:v>3.8259348869323699</c:v>
                </c:pt>
                <c:pt idx="2028">
                  <c:v>3.8259348869323699</c:v>
                </c:pt>
                <c:pt idx="2029">
                  <c:v>3.8259348869323699</c:v>
                </c:pt>
                <c:pt idx="2030">
                  <c:v>3.8259348869323699</c:v>
                </c:pt>
                <c:pt idx="2031">
                  <c:v>3.8259348869323699</c:v>
                </c:pt>
                <c:pt idx="2032">
                  <c:v>3.8259348869323699</c:v>
                </c:pt>
                <c:pt idx="2033">
                  <c:v>3.8259348869323699</c:v>
                </c:pt>
                <c:pt idx="2034">
                  <c:v>3.8259348869323699</c:v>
                </c:pt>
                <c:pt idx="2035">
                  <c:v>3.8259348869323699</c:v>
                </c:pt>
                <c:pt idx="2036">
                  <c:v>3.8259348869323699</c:v>
                </c:pt>
                <c:pt idx="2037">
                  <c:v>3.8259348869323699</c:v>
                </c:pt>
                <c:pt idx="2038">
                  <c:v>3.8259348869323699</c:v>
                </c:pt>
                <c:pt idx="2039">
                  <c:v>3.8259348869323699</c:v>
                </c:pt>
                <c:pt idx="2040">
                  <c:v>3.8259348869323699</c:v>
                </c:pt>
                <c:pt idx="2041">
                  <c:v>3.8259348869323699</c:v>
                </c:pt>
                <c:pt idx="2042">
                  <c:v>3.8259348869323699</c:v>
                </c:pt>
                <c:pt idx="2043">
                  <c:v>3.8259348869323699</c:v>
                </c:pt>
                <c:pt idx="2044">
                  <c:v>3.8259348869323699</c:v>
                </c:pt>
                <c:pt idx="2045">
                  <c:v>3.8259348869323699</c:v>
                </c:pt>
                <c:pt idx="2046">
                  <c:v>3.8259348869323699</c:v>
                </c:pt>
                <c:pt idx="2047">
                  <c:v>3.8259348869323699</c:v>
                </c:pt>
                <c:pt idx="2048">
                  <c:v>3.8259348869323699</c:v>
                </c:pt>
                <c:pt idx="2049">
                  <c:v>3.8259348869323699</c:v>
                </c:pt>
                <c:pt idx="2050">
                  <c:v>3.8259348869323699</c:v>
                </c:pt>
                <c:pt idx="2051">
                  <c:v>3.8259348869323699</c:v>
                </c:pt>
                <c:pt idx="2052">
                  <c:v>3.8259348869323699</c:v>
                </c:pt>
                <c:pt idx="2053">
                  <c:v>3.8259348869323699</c:v>
                </c:pt>
                <c:pt idx="2054">
                  <c:v>3.8259348869323699</c:v>
                </c:pt>
                <c:pt idx="2055">
                  <c:v>3.8259348869323699</c:v>
                </c:pt>
                <c:pt idx="2056">
                  <c:v>3.8259348869323699</c:v>
                </c:pt>
                <c:pt idx="2057">
                  <c:v>3.8259348869323699</c:v>
                </c:pt>
                <c:pt idx="2058">
                  <c:v>3.8259348869323699</c:v>
                </c:pt>
                <c:pt idx="2059">
                  <c:v>3.8259348869323699</c:v>
                </c:pt>
                <c:pt idx="2060">
                  <c:v>3.8259348869323699</c:v>
                </c:pt>
                <c:pt idx="2061">
                  <c:v>3.8259348869323699</c:v>
                </c:pt>
                <c:pt idx="2062">
                  <c:v>3.8259348869323699</c:v>
                </c:pt>
                <c:pt idx="2063">
                  <c:v>3.8259348869323699</c:v>
                </c:pt>
                <c:pt idx="2064">
                  <c:v>3.8259348869323699</c:v>
                </c:pt>
                <c:pt idx="2065">
                  <c:v>3.8259348869323699</c:v>
                </c:pt>
                <c:pt idx="2066">
                  <c:v>3.8259348869323699</c:v>
                </c:pt>
                <c:pt idx="2067">
                  <c:v>3.8259348869323699</c:v>
                </c:pt>
                <c:pt idx="2068">
                  <c:v>3.8259348869323699</c:v>
                </c:pt>
                <c:pt idx="2069">
                  <c:v>3.8259348869323699</c:v>
                </c:pt>
                <c:pt idx="2070">
                  <c:v>3.8259348869323699</c:v>
                </c:pt>
                <c:pt idx="2071">
                  <c:v>3.8259348869323699</c:v>
                </c:pt>
                <c:pt idx="2072">
                  <c:v>3.8259348869323699</c:v>
                </c:pt>
                <c:pt idx="2073">
                  <c:v>3.8259348869323699</c:v>
                </c:pt>
                <c:pt idx="2074">
                  <c:v>3.8259348869323699</c:v>
                </c:pt>
                <c:pt idx="2075">
                  <c:v>3.8259348869323699</c:v>
                </c:pt>
                <c:pt idx="2076">
                  <c:v>3.8259348869323699</c:v>
                </c:pt>
                <c:pt idx="2077">
                  <c:v>3.8259348869323699</c:v>
                </c:pt>
                <c:pt idx="2078">
                  <c:v>3.8259348869323699</c:v>
                </c:pt>
                <c:pt idx="2079">
                  <c:v>3.8259348869323699</c:v>
                </c:pt>
                <c:pt idx="2080">
                  <c:v>3.8259348869323699</c:v>
                </c:pt>
                <c:pt idx="2081">
                  <c:v>3.8259348869323699</c:v>
                </c:pt>
                <c:pt idx="2082">
                  <c:v>3.8259348869323699</c:v>
                </c:pt>
                <c:pt idx="2083">
                  <c:v>3.8259348869323699</c:v>
                </c:pt>
                <c:pt idx="2084">
                  <c:v>3.8634297847747798</c:v>
                </c:pt>
                <c:pt idx="2085">
                  <c:v>3.9009325504303001</c:v>
                </c:pt>
                <c:pt idx="2086">
                  <c:v>3.9384341239929199</c:v>
                </c:pt>
                <c:pt idx="2087">
                  <c:v>3.9759356975555402</c:v>
                </c:pt>
                <c:pt idx="2088">
                  <c:v>4.0134367942810103</c:v>
                </c:pt>
                <c:pt idx="2089">
                  <c:v>4.0509381294250497</c:v>
                </c:pt>
                <c:pt idx="2090">
                  <c:v>4.08844041824341</c:v>
                </c:pt>
                <c:pt idx="2091">
                  <c:v>4.1259427070617702</c:v>
                </c:pt>
                <c:pt idx="2092">
                  <c:v>4.1634416580200204</c:v>
                </c:pt>
                <c:pt idx="2093">
                  <c:v>4.20094537734985</c:v>
                </c:pt>
                <c:pt idx="2094">
                  <c:v>4.2384457588195801</c:v>
                </c:pt>
                <c:pt idx="2095">
                  <c:v>4.2759480476379403</c:v>
                </c:pt>
                <c:pt idx="2096">
                  <c:v>4.2759480476379403</c:v>
                </c:pt>
                <c:pt idx="2097">
                  <c:v>4.2759718894958496</c:v>
                </c:pt>
                <c:pt idx="2098">
                  <c:v>4.2759718894958496</c:v>
                </c:pt>
                <c:pt idx="2099">
                  <c:v>4.2759718894958496</c:v>
                </c:pt>
                <c:pt idx="2100">
                  <c:v>4.2759718894958496</c:v>
                </c:pt>
                <c:pt idx="2101">
                  <c:v>4.2759718894958496</c:v>
                </c:pt>
                <c:pt idx="2102">
                  <c:v>4.2759718894958496</c:v>
                </c:pt>
                <c:pt idx="2103">
                  <c:v>4.2759718894958496</c:v>
                </c:pt>
                <c:pt idx="2104">
                  <c:v>4.2759718894958496</c:v>
                </c:pt>
                <c:pt idx="2105">
                  <c:v>4.2759718894958496</c:v>
                </c:pt>
                <c:pt idx="2106">
                  <c:v>4.2759718894958496</c:v>
                </c:pt>
                <c:pt idx="2107">
                  <c:v>4.2759718894958496</c:v>
                </c:pt>
                <c:pt idx="2108">
                  <c:v>4.2759718894958496</c:v>
                </c:pt>
                <c:pt idx="2109">
                  <c:v>4.2759718894958496</c:v>
                </c:pt>
                <c:pt idx="2110">
                  <c:v>4.2759718894958496</c:v>
                </c:pt>
                <c:pt idx="2111">
                  <c:v>4.2759718894958496</c:v>
                </c:pt>
                <c:pt idx="2112">
                  <c:v>4.2759718894958496</c:v>
                </c:pt>
                <c:pt idx="2113">
                  <c:v>4.2759718894958496</c:v>
                </c:pt>
                <c:pt idx="2114">
                  <c:v>4.2759718894958496</c:v>
                </c:pt>
                <c:pt idx="2115">
                  <c:v>4.2759718894958496</c:v>
                </c:pt>
                <c:pt idx="2116">
                  <c:v>4.2759718894958496</c:v>
                </c:pt>
                <c:pt idx="2117">
                  <c:v>4.2759718894958496</c:v>
                </c:pt>
                <c:pt idx="2118">
                  <c:v>4.2759718894958496</c:v>
                </c:pt>
                <c:pt idx="2119">
                  <c:v>4.2759718894958496</c:v>
                </c:pt>
                <c:pt idx="2120">
                  <c:v>4.2759718894958496</c:v>
                </c:pt>
                <c:pt idx="2121">
                  <c:v>4.2759718894958496</c:v>
                </c:pt>
                <c:pt idx="2122">
                  <c:v>4.2759718894958496</c:v>
                </c:pt>
                <c:pt idx="2123">
                  <c:v>4.2759718894958496</c:v>
                </c:pt>
                <c:pt idx="2124">
                  <c:v>4.2759718894958496</c:v>
                </c:pt>
                <c:pt idx="2125">
                  <c:v>4.2759718894958496</c:v>
                </c:pt>
                <c:pt idx="2126">
                  <c:v>4.2759718894958496</c:v>
                </c:pt>
                <c:pt idx="2127">
                  <c:v>4.2759718894958496</c:v>
                </c:pt>
                <c:pt idx="2128">
                  <c:v>4.2759718894958496</c:v>
                </c:pt>
                <c:pt idx="2129">
                  <c:v>4.2759718894958496</c:v>
                </c:pt>
                <c:pt idx="2130">
                  <c:v>4.2759718894958496</c:v>
                </c:pt>
                <c:pt idx="2131">
                  <c:v>4.2759718894958496</c:v>
                </c:pt>
                <c:pt idx="2132">
                  <c:v>4.2759718894958496</c:v>
                </c:pt>
                <c:pt idx="2133">
                  <c:v>4.2759718894958496</c:v>
                </c:pt>
                <c:pt idx="2134">
                  <c:v>4.2759718894958496</c:v>
                </c:pt>
                <c:pt idx="2135">
                  <c:v>4.2759718894958496</c:v>
                </c:pt>
                <c:pt idx="2136">
                  <c:v>4.2759718894958496</c:v>
                </c:pt>
                <c:pt idx="2137">
                  <c:v>4.2759718894958496</c:v>
                </c:pt>
                <c:pt idx="2138">
                  <c:v>4.2759718894958496</c:v>
                </c:pt>
                <c:pt idx="2139">
                  <c:v>4.2759718894958496</c:v>
                </c:pt>
                <c:pt idx="2140">
                  <c:v>4.2759718894958496</c:v>
                </c:pt>
                <c:pt idx="2141">
                  <c:v>4.2759718894958496</c:v>
                </c:pt>
                <c:pt idx="2142">
                  <c:v>4.2759718894958496</c:v>
                </c:pt>
                <c:pt idx="2143">
                  <c:v>4.2759718894958496</c:v>
                </c:pt>
                <c:pt idx="2144">
                  <c:v>4.2759718894958496</c:v>
                </c:pt>
                <c:pt idx="2145">
                  <c:v>4.2759718894958496</c:v>
                </c:pt>
                <c:pt idx="2146">
                  <c:v>4.2759718894958496</c:v>
                </c:pt>
                <c:pt idx="2147">
                  <c:v>4.2759718894958496</c:v>
                </c:pt>
                <c:pt idx="2148">
                  <c:v>4.2759718894958496</c:v>
                </c:pt>
                <c:pt idx="2149">
                  <c:v>4.2759718894958496</c:v>
                </c:pt>
                <c:pt idx="2150">
                  <c:v>4.2759718894958496</c:v>
                </c:pt>
                <c:pt idx="2151">
                  <c:v>4.2759718894958496</c:v>
                </c:pt>
                <c:pt idx="2152">
                  <c:v>4.2759718894958496</c:v>
                </c:pt>
                <c:pt idx="2153">
                  <c:v>4.2759718894958496</c:v>
                </c:pt>
                <c:pt idx="2154">
                  <c:v>4.2759718894958496</c:v>
                </c:pt>
                <c:pt idx="2155">
                  <c:v>4.2759718894958496</c:v>
                </c:pt>
                <c:pt idx="2156">
                  <c:v>4.2759718894958496</c:v>
                </c:pt>
                <c:pt idx="2157">
                  <c:v>4.2759718894958496</c:v>
                </c:pt>
                <c:pt idx="2158">
                  <c:v>4.2759718894958496</c:v>
                </c:pt>
                <c:pt idx="2159">
                  <c:v>4.2759718894958496</c:v>
                </c:pt>
                <c:pt idx="2160">
                  <c:v>4.2759718894958496</c:v>
                </c:pt>
                <c:pt idx="2161">
                  <c:v>4.2759718894958496</c:v>
                </c:pt>
                <c:pt idx="2162">
                  <c:v>4.2759718894958496</c:v>
                </c:pt>
                <c:pt idx="2163">
                  <c:v>4.2759718894958496</c:v>
                </c:pt>
                <c:pt idx="2164">
                  <c:v>4.2759718894958496</c:v>
                </c:pt>
                <c:pt idx="2165">
                  <c:v>4.2759718894958496</c:v>
                </c:pt>
                <c:pt idx="2166">
                  <c:v>4.2759718894958496</c:v>
                </c:pt>
                <c:pt idx="2167">
                  <c:v>4.2759718894958496</c:v>
                </c:pt>
                <c:pt idx="2168">
                  <c:v>4.2759718894958496</c:v>
                </c:pt>
                <c:pt idx="2169">
                  <c:v>4.2759718894958496</c:v>
                </c:pt>
                <c:pt idx="2170">
                  <c:v>4.2759718894958496</c:v>
                </c:pt>
                <c:pt idx="2171">
                  <c:v>4.2759718894958496</c:v>
                </c:pt>
                <c:pt idx="2172">
                  <c:v>4.2759718894958496</c:v>
                </c:pt>
                <c:pt idx="2173">
                  <c:v>4.2759718894958496</c:v>
                </c:pt>
                <c:pt idx="2174">
                  <c:v>4.2759718894958496</c:v>
                </c:pt>
                <c:pt idx="2175">
                  <c:v>4.2759718894958496</c:v>
                </c:pt>
                <c:pt idx="2176">
                  <c:v>4.2759718894958496</c:v>
                </c:pt>
                <c:pt idx="2177">
                  <c:v>4.2759718894958496</c:v>
                </c:pt>
                <c:pt idx="2178">
                  <c:v>4.2759718894958496</c:v>
                </c:pt>
                <c:pt idx="2179">
                  <c:v>4.2759718894958496</c:v>
                </c:pt>
                <c:pt idx="2180">
                  <c:v>4.2759718894958496</c:v>
                </c:pt>
                <c:pt idx="2181">
                  <c:v>4.2759718894958496</c:v>
                </c:pt>
                <c:pt idx="2182">
                  <c:v>4.2759718894958496</c:v>
                </c:pt>
                <c:pt idx="2183">
                  <c:v>4.2759718894958496</c:v>
                </c:pt>
                <c:pt idx="2184">
                  <c:v>4.2759718894958496</c:v>
                </c:pt>
                <c:pt idx="2185">
                  <c:v>4.2759718894958496</c:v>
                </c:pt>
                <c:pt idx="2186">
                  <c:v>4.2759718894958496</c:v>
                </c:pt>
                <c:pt idx="2187">
                  <c:v>4.2759718894958496</c:v>
                </c:pt>
                <c:pt idx="2188">
                  <c:v>4.2772235870361301</c:v>
                </c:pt>
                <c:pt idx="2189">
                  <c:v>4.2784724235534703</c:v>
                </c:pt>
                <c:pt idx="2190">
                  <c:v>4.2797195336243554</c:v>
                </c:pt>
                <c:pt idx="2191">
                  <c:v>4.2809691429138201</c:v>
                </c:pt>
                <c:pt idx="2192">
                  <c:v>4.2822176131317864</c:v>
                </c:pt>
                <c:pt idx="2193">
                  <c:v>4.2834715843200701</c:v>
                </c:pt>
                <c:pt idx="2194">
                  <c:v>4.2847144864234714</c:v>
                </c:pt>
                <c:pt idx="2195">
                  <c:v>4.2859616279602104</c:v>
                </c:pt>
                <c:pt idx="2196">
                  <c:v>4.287215245950355</c:v>
                </c:pt>
                <c:pt idx="2197">
                  <c:v>4.2884631156921396</c:v>
                </c:pt>
                <c:pt idx="2198">
                  <c:v>4.2897133223527542</c:v>
                </c:pt>
                <c:pt idx="2199">
                  <c:v>4.2909660339355504</c:v>
                </c:pt>
                <c:pt idx="2200">
                  <c:v>4.292220208591548</c:v>
                </c:pt>
                <c:pt idx="2201">
                  <c:v>4.2934703826904297</c:v>
                </c:pt>
                <c:pt idx="2202">
                  <c:v>4.2947179021379664</c:v>
                </c:pt>
                <c:pt idx="2203">
                  <c:v>4.2959656715393102</c:v>
                </c:pt>
                <c:pt idx="2204">
                  <c:v>4.2972193356931578</c:v>
                </c:pt>
                <c:pt idx="2205">
                  <c:v>4.2984652519226101</c:v>
                </c:pt>
                <c:pt idx="2206">
                  <c:v>4.2997189963736195</c:v>
                </c:pt>
                <c:pt idx="2207">
                  <c:v>4.3009667396545401</c:v>
                </c:pt>
                <c:pt idx="2208">
                  <c:v>4.3009700775146502</c:v>
                </c:pt>
                <c:pt idx="2209">
                  <c:v>4.3009700775146502</c:v>
                </c:pt>
                <c:pt idx="2210">
                  <c:v>4.3009700775146502</c:v>
                </c:pt>
                <c:pt idx="2211">
                  <c:v>4.3009700775146502</c:v>
                </c:pt>
                <c:pt idx="2212">
                  <c:v>4.3009700775146502</c:v>
                </c:pt>
                <c:pt idx="2213">
                  <c:v>4.3009700775146502</c:v>
                </c:pt>
                <c:pt idx="2214">
                  <c:v>4.3009700775146502</c:v>
                </c:pt>
                <c:pt idx="2215">
                  <c:v>4.3009700775146502</c:v>
                </c:pt>
                <c:pt idx="2216">
                  <c:v>4.3009700775146502</c:v>
                </c:pt>
                <c:pt idx="2217">
                  <c:v>4.3009700775146502</c:v>
                </c:pt>
                <c:pt idx="2218">
                  <c:v>4.3009700775146502</c:v>
                </c:pt>
                <c:pt idx="2219">
                  <c:v>4.3009700775146502</c:v>
                </c:pt>
                <c:pt idx="2220">
                  <c:v>4.3009700775146502</c:v>
                </c:pt>
                <c:pt idx="2221">
                  <c:v>4.3009700775146502</c:v>
                </c:pt>
                <c:pt idx="2222">
                  <c:v>4.3009700775146502</c:v>
                </c:pt>
                <c:pt idx="2223">
                  <c:v>4.3009700775146502</c:v>
                </c:pt>
                <c:pt idx="2224">
                  <c:v>4.3009700775146502</c:v>
                </c:pt>
                <c:pt idx="2225">
                  <c:v>4.3009700775146502</c:v>
                </c:pt>
                <c:pt idx="2226">
                  <c:v>4.3009700775146502</c:v>
                </c:pt>
                <c:pt idx="2227">
                  <c:v>4.3009700775146502</c:v>
                </c:pt>
                <c:pt idx="2228">
                  <c:v>4.3009700775146502</c:v>
                </c:pt>
                <c:pt idx="2229">
                  <c:v>4.3009700775146502</c:v>
                </c:pt>
                <c:pt idx="2230">
                  <c:v>4.3009700775146502</c:v>
                </c:pt>
                <c:pt idx="2231">
                  <c:v>4.3009700775146502</c:v>
                </c:pt>
                <c:pt idx="2232">
                  <c:v>4.3009700775146502</c:v>
                </c:pt>
                <c:pt idx="2233">
                  <c:v>4.3009700775146502</c:v>
                </c:pt>
                <c:pt idx="2234">
                  <c:v>4.3009700775146502</c:v>
                </c:pt>
                <c:pt idx="2235">
                  <c:v>4.3009700775146502</c:v>
                </c:pt>
                <c:pt idx="2236">
                  <c:v>4.3009700775146502</c:v>
                </c:pt>
                <c:pt idx="2237">
                  <c:v>4.3009700775146502</c:v>
                </c:pt>
                <c:pt idx="2238">
                  <c:v>4.3009700775146502</c:v>
                </c:pt>
                <c:pt idx="2239">
                  <c:v>4.3009700775146502</c:v>
                </c:pt>
                <c:pt idx="2240">
                  <c:v>4.3009700775146502</c:v>
                </c:pt>
                <c:pt idx="2241">
                  <c:v>4.3009700775146502</c:v>
                </c:pt>
                <c:pt idx="2242">
                  <c:v>4.3009700775146502</c:v>
                </c:pt>
                <c:pt idx="2243">
                  <c:v>4.3009700775146502</c:v>
                </c:pt>
                <c:pt idx="2244">
                  <c:v>4.3009700775146502</c:v>
                </c:pt>
                <c:pt idx="2245">
                  <c:v>4.3009700775146502</c:v>
                </c:pt>
                <c:pt idx="2246">
                  <c:v>4.3009700775146502</c:v>
                </c:pt>
                <c:pt idx="2247">
                  <c:v>4.3009700775146502</c:v>
                </c:pt>
                <c:pt idx="2248">
                  <c:v>4.3009700775146502</c:v>
                </c:pt>
                <c:pt idx="2249">
                  <c:v>4.3009700775146502</c:v>
                </c:pt>
                <c:pt idx="2250">
                  <c:v>4.3009700775146502</c:v>
                </c:pt>
                <c:pt idx="2251">
                  <c:v>4.3009700775146502</c:v>
                </c:pt>
                <c:pt idx="2252">
                  <c:v>4.3009700775146502</c:v>
                </c:pt>
                <c:pt idx="2253">
                  <c:v>4.3009700775146502</c:v>
                </c:pt>
                <c:pt idx="2254">
                  <c:v>4.3009700775146502</c:v>
                </c:pt>
                <c:pt idx="2255">
                  <c:v>4.3009700775146502</c:v>
                </c:pt>
                <c:pt idx="2256">
                  <c:v>4.3009700775146502</c:v>
                </c:pt>
                <c:pt idx="2257">
                  <c:v>4.3009700775146502</c:v>
                </c:pt>
                <c:pt idx="2258">
                  <c:v>4.3009700775146502</c:v>
                </c:pt>
                <c:pt idx="2259">
                  <c:v>4.3009700775146502</c:v>
                </c:pt>
                <c:pt idx="2260">
                  <c:v>4.3009700775146502</c:v>
                </c:pt>
                <c:pt idx="2261">
                  <c:v>4.3009700775146502</c:v>
                </c:pt>
                <c:pt idx="2262">
                  <c:v>4.3009700775146502</c:v>
                </c:pt>
                <c:pt idx="2263">
                  <c:v>4.3009700775146502</c:v>
                </c:pt>
                <c:pt idx="2264">
                  <c:v>4.3009700775146502</c:v>
                </c:pt>
                <c:pt idx="2265">
                  <c:v>4.3009700775146502</c:v>
                </c:pt>
                <c:pt idx="2266">
                  <c:v>4.3009700775146502</c:v>
                </c:pt>
                <c:pt idx="2267">
                  <c:v>4.3009700775146502</c:v>
                </c:pt>
                <c:pt idx="2268">
                  <c:v>4.3009700775146502</c:v>
                </c:pt>
                <c:pt idx="2269">
                  <c:v>4.3009700775146502</c:v>
                </c:pt>
                <c:pt idx="2270">
                  <c:v>4.3009700775146502</c:v>
                </c:pt>
                <c:pt idx="2271">
                  <c:v>4.3009700775146502</c:v>
                </c:pt>
                <c:pt idx="2272">
                  <c:v>4.3009700775146502</c:v>
                </c:pt>
                <c:pt idx="2273">
                  <c:v>4.3009700775146502</c:v>
                </c:pt>
                <c:pt idx="2274">
                  <c:v>4.3009700775146502</c:v>
                </c:pt>
                <c:pt idx="2275">
                  <c:v>4.3009700775146502</c:v>
                </c:pt>
                <c:pt idx="2276">
                  <c:v>4.3009700775146502</c:v>
                </c:pt>
                <c:pt idx="2277">
                  <c:v>4.3009700775146502</c:v>
                </c:pt>
                <c:pt idx="2278">
                  <c:v>4.3009700775146502</c:v>
                </c:pt>
                <c:pt idx="2279">
                  <c:v>4.3009700775146502</c:v>
                </c:pt>
                <c:pt idx="2280">
                  <c:v>4.3009700775146502</c:v>
                </c:pt>
                <c:pt idx="2281">
                  <c:v>4.3009700775146502</c:v>
                </c:pt>
                <c:pt idx="2282">
                  <c:v>4.3009700775146502</c:v>
                </c:pt>
                <c:pt idx="2283">
                  <c:v>4.3009700775146502</c:v>
                </c:pt>
                <c:pt idx="2284">
                  <c:v>4.3009700775146502</c:v>
                </c:pt>
                <c:pt idx="2285">
                  <c:v>4.3009700775146502</c:v>
                </c:pt>
                <c:pt idx="2286">
                  <c:v>4.3009700775146502</c:v>
                </c:pt>
                <c:pt idx="2287">
                  <c:v>4.3009700775146502</c:v>
                </c:pt>
                <c:pt idx="2288">
                  <c:v>4.3009700775146502</c:v>
                </c:pt>
                <c:pt idx="2289">
                  <c:v>4.3009700775146502</c:v>
                </c:pt>
                <c:pt idx="2290">
                  <c:v>4.3009700775146502</c:v>
                </c:pt>
                <c:pt idx="2291">
                  <c:v>4.3384718894958496</c:v>
                </c:pt>
                <c:pt idx="2292">
                  <c:v>4.37597560882568</c:v>
                </c:pt>
                <c:pt idx="2293">
                  <c:v>4.4134750366210902</c:v>
                </c:pt>
                <c:pt idx="2294">
                  <c:v>4.4509773254394496</c:v>
                </c:pt>
                <c:pt idx="2295">
                  <c:v>4.4884810447692898</c:v>
                </c:pt>
                <c:pt idx="2296">
                  <c:v>4.5259852409362802</c:v>
                </c:pt>
                <c:pt idx="2297">
                  <c:v>4.5634851455688503</c:v>
                </c:pt>
                <c:pt idx="2298">
                  <c:v>4.6009864807128897</c:v>
                </c:pt>
                <c:pt idx="2299">
                  <c:v>4.63848876953125</c:v>
                </c:pt>
                <c:pt idx="2300">
                  <c:v>4.6712222099304199</c:v>
                </c:pt>
                <c:pt idx="2301">
                  <c:v>4.6712231636047399</c:v>
                </c:pt>
                <c:pt idx="2302">
                  <c:v>4.6712231636047399</c:v>
                </c:pt>
                <c:pt idx="2303">
                  <c:v>4.6712231636047399</c:v>
                </c:pt>
                <c:pt idx="2304">
                  <c:v>4.6712231636047399</c:v>
                </c:pt>
                <c:pt idx="2305">
                  <c:v>4.6712231636047399</c:v>
                </c:pt>
                <c:pt idx="2306">
                  <c:v>4.6712231636047399</c:v>
                </c:pt>
                <c:pt idx="2307">
                  <c:v>4.6712231636047399</c:v>
                </c:pt>
                <c:pt idx="2308">
                  <c:v>4.6712231636047399</c:v>
                </c:pt>
                <c:pt idx="2309">
                  <c:v>4.6712231636047399</c:v>
                </c:pt>
                <c:pt idx="2310">
                  <c:v>4.6712231636047399</c:v>
                </c:pt>
                <c:pt idx="2311">
                  <c:v>4.6712231636047399</c:v>
                </c:pt>
                <c:pt idx="2312">
                  <c:v>4.6712231636047399</c:v>
                </c:pt>
                <c:pt idx="2313">
                  <c:v>4.6712231636047399</c:v>
                </c:pt>
                <c:pt idx="2314">
                  <c:v>4.6712231636047399</c:v>
                </c:pt>
                <c:pt idx="2315">
                  <c:v>4.6712231636047399</c:v>
                </c:pt>
                <c:pt idx="2316">
                  <c:v>4.6712231636047399</c:v>
                </c:pt>
                <c:pt idx="2317">
                  <c:v>4.6712231636047399</c:v>
                </c:pt>
                <c:pt idx="2318">
                  <c:v>4.6712231636047399</c:v>
                </c:pt>
                <c:pt idx="2319">
                  <c:v>4.6712231636047399</c:v>
                </c:pt>
                <c:pt idx="2320">
                  <c:v>4.6712231636047399</c:v>
                </c:pt>
                <c:pt idx="2321">
                  <c:v>4.6712231636047399</c:v>
                </c:pt>
                <c:pt idx="2322">
                  <c:v>4.6712231636047399</c:v>
                </c:pt>
                <c:pt idx="2323">
                  <c:v>4.6712231636047399</c:v>
                </c:pt>
                <c:pt idx="2324">
                  <c:v>4.6712231636047399</c:v>
                </c:pt>
                <c:pt idx="2325">
                  <c:v>4.6712231636047399</c:v>
                </c:pt>
                <c:pt idx="2326">
                  <c:v>4.6712231636047399</c:v>
                </c:pt>
                <c:pt idx="2327">
                  <c:v>4.6712231636047399</c:v>
                </c:pt>
                <c:pt idx="2328">
                  <c:v>4.6712231636047399</c:v>
                </c:pt>
                <c:pt idx="2329">
                  <c:v>4.6712231636047399</c:v>
                </c:pt>
                <c:pt idx="2330">
                  <c:v>4.6712231636047399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7-4932-908E-479494B7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6120"/>
        <c:axId val="623426840"/>
      </c:scatterChart>
      <c:valAx>
        <c:axId val="62341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415680"/>
        <c:crosses val="autoZero"/>
        <c:crossBetween val="midCat"/>
      </c:valAx>
      <c:valAx>
        <c:axId val="62341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415320"/>
        <c:crosses val="autoZero"/>
        <c:crossBetween val="midCat"/>
      </c:valAx>
      <c:valAx>
        <c:axId val="6234268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426120"/>
        <c:crosses val="max"/>
        <c:crossBetween val="midCat"/>
      </c:valAx>
      <c:valAx>
        <c:axId val="623426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426840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E05F-5FF4-D65C-5D75-35A62AFA8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C1C8A-1870-C8D0-120D-6460DF8D2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6D69-551C-46D3-8697-49B457D84F9F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5" t="s">
        <v>2</v>
      </c>
      <c r="H2" s="6"/>
      <c r="I2" s="6"/>
      <c r="J2" s="6"/>
      <c r="K2" s="7"/>
    </row>
    <row r="3" spans="1:12" x14ac:dyDescent="0.25">
      <c r="D3" s="8">
        <v>45538</v>
      </c>
      <c r="E3" s="2">
        <v>204983</v>
      </c>
    </row>
    <row r="4" spans="1:12" s="10" customFormat="1" x14ac:dyDescent="0.2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</row>
    <row r="5" spans="1:12" x14ac:dyDescent="0.25">
      <c r="A5" s="11">
        <v>7</v>
      </c>
      <c r="B5" s="12">
        <v>45537.698564814818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2310-E152-4DE5-8561-6FB3755F5918}">
  <dimension ref="A1:O2332"/>
  <sheetViews>
    <sheetView zoomScaleNormal="100" workbookViewId="0">
      <pane ySplit="1" topLeftCell="A2" activePane="bottomLeft" state="frozenSplit"/>
      <selection pane="bottomLeft"/>
    </sheetView>
  </sheetViews>
  <sheetFormatPr defaultColWidth="11.7109375" defaultRowHeight="15" x14ac:dyDescent="0.25"/>
  <cols>
    <col min="1" max="1" width="25.7109375" style="17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3" customFormat="1" x14ac:dyDescent="0.25">
      <c r="A1" s="15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</row>
    <row r="2" spans="1:15" s="14" customFormat="1" x14ac:dyDescent="0.25">
      <c r="A2" s="16">
        <v>45537.698848582171</v>
      </c>
      <c r="B2" s="14">
        <v>10.0017</v>
      </c>
      <c r="C2" s="14">
        <v>10.0017</v>
      </c>
      <c r="D2" s="14">
        <v>1</v>
      </c>
      <c r="E2" s="14">
        <v>1</v>
      </c>
      <c r="F2" s="14">
        <v>2.9039983749389648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N2" s="14">
        <v>-8.7738037109375E-5</v>
      </c>
      <c r="O2" s="14">
        <v>44.492691040039063</v>
      </c>
    </row>
    <row r="3" spans="1:15" x14ac:dyDescent="0.25">
      <c r="A3" s="17">
        <v>45537.698848607637</v>
      </c>
      <c r="B3" s="1">
        <v>10.0039</v>
      </c>
      <c r="C3" s="1">
        <v>10.0039</v>
      </c>
      <c r="D3" s="1">
        <v>1</v>
      </c>
      <c r="E3" s="1">
        <v>1</v>
      </c>
      <c r="F3" s="1">
        <v>2.9039983749389648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-8.7490466985049321E-5</v>
      </c>
      <c r="O3" s="1">
        <v>44.492691040039063</v>
      </c>
    </row>
    <row r="4" spans="1:15" x14ac:dyDescent="0.25">
      <c r="A4" s="17">
        <v>45537.699196398149</v>
      </c>
      <c r="B4" s="1">
        <v>40.052999999999997</v>
      </c>
      <c r="C4" s="1">
        <v>30.001100000000001</v>
      </c>
      <c r="D4" s="1">
        <v>2</v>
      </c>
      <c r="E4" s="1">
        <v>1</v>
      </c>
      <c r="F4" s="1">
        <v>3.1238126754760742</v>
      </c>
      <c r="G4" s="1">
        <v>4.5000219345092773</v>
      </c>
      <c r="H4" s="1">
        <v>3.7494789808988571E-2</v>
      </c>
      <c r="I4" s="1">
        <v>0</v>
      </c>
      <c r="J4" s="1">
        <v>0.1146155446767807</v>
      </c>
      <c r="K4" s="1">
        <v>0</v>
      </c>
      <c r="N4" s="1">
        <v>3.2939910888671875E-3</v>
      </c>
      <c r="O4" s="1">
        <v>44.45369733434741</v>
      </c>
    </row>
    <row r="5" spans="1:15" x14ac:dyDescent="0.25">
      <c r="A5" s="17">
        <v>45537.699543613424</v>
      </c>
      <c r="B5" s="1">
        <v>70.052400000000006</v>
      </c>
      <c r="C5" s="1">
        <v>60.000500000000002</v>
      </c>
      <c r="D5" s="1">
        <v>2</v>
      </c>
      <c r="E5" s="1">
        <v>1</v>
      </c>
      <c r="F5" s="1">
        <v>3.197718620300293</v>
      </c>
      <c r="G5" s="1">
        <v>4.5000381469726563</v>
      </c>
      <c r="H5" s="1">
        <v>7.4990518391132355E-2</v>
      </c>
      <c r="I5" s="1">
        <v>0</v>
      </c>
      <c r="J5" s="1">
        <v>0.23323994874954224</v>
      </c>
      <c r="K5" s="1">
        <v>0</v>
      </c>
      <c r="N5" s="1">
        <v>2.06756591796875E-3</v>
      </c>
      <c r="O5" s="1">
        <v>44.471271514892578</v>
      </c>
    </row>
    <row r="6" spans="1:15" x14ac:dyDescent="0.25">
      <c r="A6" s="17">
        <v>45537.699890854165</v>
      </c>
      <c r="B6" s="1">
        <v>100.054</v>
      </c>
      <c r="C6" s="1">
        <v>90.002099999999999</v>
      </c>
      <c r="D6" s="1">
        <v>2</v>
      </c>
      <c r="E6" s="1">
        <v>1</v>
      </c>
      <c r="F6" s="1">
        <v>3.2501020431518555</v>
      </c>
      <c r="G6" s="1">
        <v>4.5000028610229492</v>
      </c>
      <c r="H6" s="1">
        <v>0.11249229311943054</v>
      </c>
      <c r="I6" s="1">
        <v>0</v>
      </c>
      <c r="J6" s="1">
        <v>0.3541836142539978</v>
      </c>
      <c r="K6" s="1">
        <v>0</v>
      </c>
      <c r="N6" s="1">
        <v>1.7147064208984375E-3</v>
      </c>
      <c r="O6" s="1">
        <v>44.495704569439738</v>
      </c>
    </row>
    <row r="7" spans="1:15" x14ac:dyDescent="0.25">
      <c r="A7" s="17">
        <v>45537.700238067126</v>
      </c>
      <c r="B7" s="1">
        <v>130.0532</v>
      </c>
      <c r="C7" s="1">
        <v>120.0013</v>
      </c>
      <c r="D7" s="1">
        <v>2</v>
      </c>
      <c r="E7" s="1">
        <v>1</v>
      </c>
      <c r="F7" s="1">
        <v>3.2912702560424805</v>
      </c>
      <c r="G7" s="1">
        <v>4.5000104904174805</v>
      </c>
      <c r="H7" s="1">
        <v>0.14999434351921082</v>
      </c>
      <c r="I7" s="1">
        <v>0</v>
      </c>
      <c r="J7" s="1">
        <v>0.47686970233917236</v>
      </c>
      <c r="K7" s="1">
        <v>0</v>
      </c>
      <c r="N7" s="1">
        <v>1.2664794921875E-3</v>
      </c>
      <c r="O7" s="1">
        <v>44.651477294462978</v>
      </c>
    </row>
    <row r="8" spans="1:15" x14ac:dyDescent="0.25">
      <c r="A8" s="17">
        <v>45537.700585290506</v>
      </c>
      <c r="B8" s="1">
        <v>160.05330000000001</v>
      </c>
      <c r="C8" s="1">
        <v>150.00139999999999</v>
      </c>
      <c r="D8" s="1">
        <v>2</v>
      </c>
      <c r="E8" s="1">
        <v>1</v>
      </c>
      <c r="F8" s="1">
        <v>3.3241262435913086</v>
      </c>
      <c r="G8" s="1">
        <v>4.5000123977661133</v>
      </c>
      <c r="H8" s="1">
        <v>0.18749412894248962</v>
      </c>
      <c r="I8" s="1">
        <v>0</v>
      </c>
      <c r="J8" s="1">
        <v>0.60093259811401367</v>
      </c>
      <c r="K8" s="1">
        <v>0</v>
      </c>
      <c r="N8" s="1">
        <v>8.12530517578125E-4</v>
      </c>
      <c r="O8" s="1">
        <v>44.690479278564453</v>
      </c>
    </row>
    <row r="9" spans="1:15" x14ac:dyDescent="0.25">
      <c r="A9" s="17">
        <v>45537.700932503474</v>
      </c>
      <c r="B9" s="1">
        <v>190.05250000000001</v>
      </c>
      <c r="C9" s="1">
        <v>180.00059999999999</v>
      </c>
      <c r="D9" s="1">
        <v>2</v>
      </c>
      <c r="E9" s="1">
        <v>1</v>
      </c>
      <c r="F9" s="1">
        <v>3.3489236831665039</v>
      </c>
      <c r="G9" s="1">
        <v>4.5000066757202148</v>
      </c>
      <c r="H9" s="1">
        <v>0.2249930202960968</v>
      </c>
      <c r="I9" s="1">
        <v>0</v>
      </c>
      <c r="J9" s="1">
        <v>0.72607135772705078</v>
      </c>
      <c r="K9" s="1">
        <v>0</v>
      </c>
      <c r="N9" s="1">
        <v>7.13348388671875E-4</v>
      </c>
      <c r="O9" s="1">
        <v>44.729808807373047</v>
      </c>
    </row>
    <row r="10" spans="1:15" x14ac:dyDescent="0.25">
      <c r="A10" s="17">
        <v>45537.701279724533</v>
      </c>
      <c r="B10" s="1">
        <v>220.05240000000001</v>
      </c>
      <c r="C10" s="1">
        <v>210.00049999999999</v>
      </c>
      <c r="D10" s="1">
        <v>2</v>
      </c>
      <c r="E10" s="1">
        <v>1</v>
      </c>
      <c r="F10" s="1">
        <v>3.3666563034057617</v>
      </c>
      <c r="G10" s="1">
        <v>4.4999637603759766</v>
      </c>
      <c r="H10" s="1">
        <v>0.26249316334724426</v>
      </c>
      <c r="I10" s="1">
        <v>0</v>
      </c>
      <c r="J10" s="1">
        <v>0.8520086407661438</v>
      </c>
      <c r="K10" s="1">
        <v>0</v>
      </c>
      <c r="N10" s="1">
        <v>6.256103515625E-4</v>
      </c>
      <c r="O10" s="1">
        <v>44.823642417933144</v>
      </c>
    </row>
    <row r="11" spans="1:15" x14ac:dyDescent="0.25">
      <c r="A11" s="17">
        <v>45537.701626961803</v>
      </c>
      <c r="B11" s="1">
        <v>250.05369999999999</v>
      </c>
      <c r="C11" s="1">
        <v>240.0018</v>
      </c>
      <c r="D11" s="1">
        <v>2</v>
      </c>
      <c r="E11" s="1">
        <v>1</v>
      </c>
      <c r="F11" s="1">
        <v>3.3803777694702148</v>
      </c>
      <c r="G11" s="1">
        <v>4.4999046325683594</v>
      </c>
      <c r="H11" s="1">
        <v>0.29999062418937683</v>
      </c>
      <c r="I11" s="1">
        <v>0</v>
      </c>
      <c r="J11" s="1">
        <v>0.97851300239562988</v>
      </c>
      <c r="K11" s="1">
        <v>0</v>
      </c>
      <c r="N11" s="1">
        <v>3.92913818359375E-4</v>
      </c>
      <c r="O11" s="1">
        <v>44.950599247238692</v>
      </c>
    </row>
    <row r="12" spans="1:15" x14ac:dyDescent="0.25">
      <c r="A12" s="17">
        <v>45537.701974185184</v>
      </c>
      <c r="B12" s="1">
        <v>280.05380000000002</v>
      </c>
      <c r="C12" s="1">
        <v>270.00189999999998</v>
      </c>
      <c r="D12" s="1">
        <v>2</v>
      </c>
      <c r="E12" s="1">
        <v>1</v>
      </c>
      <c r="F12" s="1">
        <v>3.392399787902832</v>
      </c>
      <c r="G12" s="1">
        <v>4.5000219345092773</v>
      </c>
      <c r="H12" s="1">
        <v>0.33749553561210632</v>
      </c>
      <c r="I12" s="1">
        <v>0</v>
      </c>
      <c r="J12" s="1">
        <v>1.105520486831665</v>
      </c>
      <c r="K12" s="1">
        <v>0</v>
      </c>
      <c r="N12" s="1">
        <v>5.512237548828125E-4</v>
      </c>
      <c r="O12" s="1">
        <v>45.078330567882688</v>
      </c>
    </row>
    <row r="13" spans="1:15" x14ac:dyDescent="0.25">
      <c r="A13" s="17">
        <v>45537.702321408564</v>
      </c>
      <c r="B13" s="1">
        <v>310.0539</v>
      </c>
      <c r="C13" s="1">
        <v>300.00200000000001</v>
      </c>
      <c r="D13" s="1">
        <v>2</v>
      </c>
      <c r="E13" s="1">
        <v>1</v>
      </c>
      <c r="F13" s="1">
        <v>3.4043283462524414</v>
      </c>
      <c r="G13" s="1">
        <v>4.4999885559082031</v>
      </c>
      <c r="H13" s="1">
        <v>0.37499290704727173</v>
      </c>
      <c r="I13" s="1">
        <v>0</v>
      </c>
      <c r="J13" s="1">
        <v>1.2329514026641846</v>
      </c>
      <c r="K13" s="1">
        <v>0</v>
      </c>
      <c r="N13" s="1">
        <v>4.1961669921875E-4</v>
      </c>
      <c r="O13" s="1">
        <v>45.214049840572592</v>
      </c>
    </row>
    <row r="14" spans="1:15" x14ac:dyDescent="0.25">
      <c r="A14" s="17">
        <v>45537.702668624996</v>
      </c>
      <c r="B14" s="1">
        <v>340.05340000000001</v>
      </c>
      <c r="C14" s="1">
        <v>330.00150000000002</v>
      </c>
      <c r="D14" s="1">
        <v>2</v>
      </c>
      <c r="E14" s="1">
        <v>1</v>
      </c>
      <c r="F14" s="1">
        <v>3.4161233901977539</v>
      </c>
      <c r="G14" s="1">
        <v>4.5001125335693359</v>
      </c>
      <c r="H14" s="1">
        <v>0.41249576210975647</v>
      </c>
      <c r="I14" s="1">
        <v>0</v>
      </c>
      <c r="J14" s="1">
        <v>1.3608427047729492</v>
      </c>
      <c r="K14" s="1">
        <v>0</v>
      </c>
      <c r="N14" s="1">
        <v>3.7384033203125E-4</v>
      </c>
      <c r="O14" s="1">
        <v>45.283927684551173</v>
      </c>
    </row>
    <row r="15" spans="1:15" x14ac:dyDescent="0.25">
      <c r="A15" s="17">
        <v>45537.703015844905</v>
      </c>
      <c r="B15" s="1">
        <v>370.0532</v>
      </c>
      <c r="C15" s="1">
        <v>360.00130000000001</v>
      </c>
      <c r="D15" s="1">
        <v>2</v>
      </c>
      <c r="E15" s="1">
        <v>1</v>
      </c>
      <c r="F15" s="1">
        <v>3.4277143478393555</v>
      </c>
      <c r="G15" s="1">
        <v>4.5000171661376953</v>
      </c>
      <c r="H15" s="1">
        <v>0.44999510049819946</v>
      </c>
      <c r="I15" s="1">
        <v>0</v>
      </c>
      <c r="J15" s="1">
        <v>1.4891626834869385</v>
      </c>
      <c r="K15" s="1">
        <v>0</v>
      </c>
      <c r="N15" s="1">
        <v>3.24249267578125E-4</v>
      </c>
      <c r="O15" s="1">
        <v>45.325378279799494</v>
      </c>
    </row>
    <row r="16" spans="1:15" x14ac:dyDescent="0.25">
      <c r="A16" s="17">
        <v>45537.703363067129</v>
      </c>
      <c r="B16" s="1">
        <v>400.0532</v>
      </c>
      <c r="C16" s="1">
        <v>390.00130000000001</v>
      </c>
      <c r="D16" s="1">
        <v>2</v>
      </c>
      <c r="E16" s="1">
        <v>1</v>
      </c>
      <c r="F16" s="1">
        <v>3.4397287368774414</v>
      </c>
      <c r="G16" s="1">
        <v>4.5000724792480469</v>
      </c>
      <c r="H16" s="1">
        <v>0.48749271035194397</v>
      </c>
      <c r="I16" s="1">
        <v>0</v>
      </c>
      <c r="J16" s="1">
        <v>1.6179183721542358</v>
      </c>
      <c r="K16" s="1">
        <v>0</v>
      </c>
      <c r="N16" s="1">
        <v>4.425048828125E-4</v>
      </c>
      <c r="O16" s="1">
        <v>45.374160603993737</v>
      </c>
    </row>
    <row r="17" spans="1:15" x14ac:dyDescent="0.25">
      <c r="A17" s="17">
        <v>45537.70371029745</v>
      </c>
      <c r="B17" s="1">
        <v>430.0539</v>
      </c>
      <c r="C17" s="1">
        <v>420.00200000000001</v>
      </c>
      <c r="D17" s="1">
        <v>2</v>
      </c>
      <c r="E17" s="1">
        <v>1</v>
      </c>
      <c r="F17" s="1">
        <v>3.4513444900512695</v>
      </c>
      <c r="G17" s="1">
        <v>4.5000877380371094</v>
      </c>
      <c r="H17" s="1">
        <v>0.52499687671661377</v>
      </c>
      <c r="I17" s="1">
        <v>0</v>
      </c>
      <c r="J17" s="1">
        <v>1.7471389770507813</v>
      </c>
      <c r="K17" s="1">
        <v>0</v>
      </c>
      <c r="N17" s="1">
        <v>4.825592041015625E-4</v>
      </c>
      <c r="O17" s="1">
        <v>45.456020355224609</v>
      </c>
    </row>
    <row r="18" spans="1:15" x14ac:dyDescent="0.25">
      <c r="A18" s="17">
        <v>45537.704057511575</v>
      </c>
      <c r="B18" s="1">
        <v>460.0532</v>
      </c>
      <c r="C18" s="1">
        <v>450.00130000000001</v>
      </c>
      <c r="D18" s="1">
        <v>2</v>
      </c>
      <c r="E18" s="1">
        <v>1</v>
      </c>
      <c r="F18" s="1">
        <v>3.4630327224731445</v>
      </c>
      <c r="G18" s="1">
        <v>4.5000057220458984</v>
      </c>
      <c r="H18" s="1">
        <v>0.56249362230300903</v>
      </c>
      <c r="I18" s="1">
        <v>0</v>
      </c>
      <c r="J18" s="1">
        <v>1.8767755031585693</v>
      </c>
      <c r="K18" s="1">
        <v>0</v>
      </c>
      <c r="N18" s="1">
        <v>4.062652587890625E-4</v>
      </c>
      <c r="O18" s="1">
        <v>45.491950868998359</v>
      </c>
    </row>
    <row r="19" spans="1:15" x14ac:dyDescent="0.25">
      <c r="A19" s="17">
        <v>45537.704404724536</v>
      </c>
      <c r="B19" s="1">
        <v>490.05239999999998</v>
      </c>
      <c r="C19" s="1">
        <v>480.00049999999999</v>
      </c>
      <c r="D19" s="1">
        <v>2</v>
      </c>
      <c r="E19" s="1">
        <v>1</v>
      </c>
      <c r="F19" s="1">
        <v>3.4740686416625977</v>
      </c>
      <c r="G19" s="1">
        <v>4.5001125335693359</v>
      </c>
      <c r="H19" s="1">
        <v>0.59999221563339233</v>
      </c>
      <c r="I19" s="1">
        <v>0</v>
      </c>
      <c r="J19" s="1">
        <v>2.0068445205688477</v>
      </c>
      <c r="K19" s="1">
        <v>0</v>
      </c>
      <c r="N19" s="1">
        <v>3.77655029296875E-4</v>
      </c>
      <c r="O19" s="1">
        <v>45.499629974365234</v>
      </c>
    </row>
    <row r="20" spans="1:15" x14ac:dyDescent="0.25">
      <c r="A20" s="17">
        <v>45537.70475194676</v>
      </c>
      <c r="B20" s="1">
        <v>520.05240000000003</v>
      </c>
      <c r="C20" s="1">
        <v>510.00049999999999</v>
      </c>
      <c r="D20" s="1">
        <v>2</v>
      </c>
      <c r="E20" s="1">
        <v>1</v>
      </c>
      <c r="F20" s="1">
        <v>3.4826269149780273</v>
      </c>
      <c r="G20" s="1">
        <v>4.5000371932983398</v>
      </c>
      <c r="H20" s="1">
        <v>0.63749539852142334</v>
      </c>
      <c r="I20" s="1">
        <v>0</v>
      </c>
      <c r="J20" s="1">
        <v>2.1372983455657959</v>
      </c>
      <c r="K20" s="1">
        <v>0</v>
      </c>
      <c r="N20" s="1">
        <v>1.201629638671875E-4</v>
      </c>
      <c r="O20" s="1">
        <v>45.574615228564781</v>
      </c>
    </row>
    <row r="21" spans="1:15" x14ac:dyDescent="0.25">
      <c r="A21" s="17">
        <v>45537.7050991875</v>
      </c>
      <c r="B21" s="1">
        <v>550.05399999999997</v>
      </c>
      <c r="C21" s="1">
        <v>540.00210000000004</v>
      </c>
      <c r="D21" s="1">
        <v>2</v>
      </c>
      <c r="E21" s="1">
        <v>1</v>
      </c>
      <c r="F21" s="1">
        <v>3.4904546737670898</v>
      </c>
      <c r="G21" s="1">
        <v>4.5000219345092773</v>
      </c>
      <c r="H21" s="1">
        <v>0.67499727010726929</v>
      </c>
      <c r="I21" s="1">
        <v>0</v>
      </c>
      <c r="J21" s="1">
        <v>2.2680516242980957</v>
      </c>
      <c r="K21" s="1">
        <v>0</v>
      </c>
      <c r="N21" s="1">
        <v>4.119873046875E-4</v>
      </c>
      <c r="O21" s="1">
        <v>45.538204193115234</v>
      </c>
    </row>
    <row r="22" spans="1:15" x14ac:dyDescent="0.25">
      <c r="A22" s="17">
        <v>45537.705446390042</v>
      </c>
      <c r="B22" s="1">
        <v>580.05229999999995</v>
      </c>
      <c r="C22" s="1">
        <v>570.00040000000001</v>
      </c>
      <c r="D22" s="1">
        <v>2</v>
      </c>
      <c r="E22" s="1">
        <v>1</v>
      </c>
      <c r="F22" s="1">
        <v>3.4975881576538086</v>
      </c>
      <c r="G22" s="1">
        <v>4.5001344680786133</v>
      </c>
      <c r="H22" s="1">
        <v>0.71249407529830933</v>
      </c>
      <c r="I22" s="1">
        <v>0</v>
      </c>
      <c r="J22" s="1">
        <v>2.399066686630249</v>
      </c>
      <c r="K22" s="1">
        <v>0</v>
      </c>
      <c r="N22" s="1">
        <v>3.223419189453125E-4</v>
      </c>
      <c r="O22" s="1">
        <v>45.569087982177734</v>
      </c>
    </row>
    <row r="23" spans="1:15" x14ac:dyDescent="0.25">
      <c r="A23" s="17">
        <v>45537.705793613422</v>
      </c>
      <c r="B23" s="1">
        <v>610.05240000000003</v>
      </c>
      <c r="C23" s="1">
        <v>600.00049999999999</v>
      </c>
      <c r="D23" s="1">
        <v>2</v>
      </c>
      <c r="E23" s="1">
        <v>1</v>
      </c>
      <c r="F23" s="1">
        <v>3.5047197341918945</v>
      </c>
      <c r="G23" s="1">
        <v>4.4999189376831055</v>
      </c>
      <c r="H23" s="1">
        <v>0.74999618530273438</v>
      </c>
      <c r="I23" s="1">
        <v>0</v>
      </c>
      <c r="J23" s="1">
        <v>2.5303692817687988</v>
      </c>
      <c r="K23" s="1">
        <v>0</v>
      </c>
      <c r="N23" s="1">
        <v>2.63214111328125E-4</v>
      </c>
      <c r="O23" s="1">
        <v>45.552383478533059</v>
      </c>
    </row>
    <row r="24" spans="1:15" x14ac:dyDescent="0.25">
      <c r="A24" s="17">
        <v>45537.706140835646</v>
      </c>
      <c r="B24" s="1">
        <v>640.05240000000003</v>
      </c>
      <c r="C24" s="1">
        <v>630.00049999999999</v>
      </c>
      <c r="D24" s="1">
        <v>2</v>
      </c>
      <c r="E24" s="1">
        <v>1</v>
      </c>
      <c r="F24" s="1">
        <v>3.5118780136108398</v>
      </c>
      <c r="G24" s="1">
        <v>4.5000143051147461</v>
      </c>
      <c r="H24" s="1">
        <v>0.78749251365661621</v>
      </c>
      <c r="I24" s="1">
        <v>0</v>
      </c>
      <c r="J24" s="1">
        <v>2.6619172096252441</v>
      </c>
      <c r="K24" s="1">
        <v>0</v>
      </c>
      <c r="N24" s="1">
        <v>2.13623046875E-4</v>
      </c>
      <c r="O24" s="1">
        <v>45.545528411865234</v>
      </c>
    </row>
    <row r="25" spans="1:15" x14ac:dyDescent="0.25">
      <c r="A25" s="17">
        <v>45537.706488076386</v>
      </c>
      <c r="B25" s="1">
        <v>670.05399999999997</v>
      </c>
      <c r="C25" s="1">
        <v>660.00210000000004</v>
      </c>
      <c r="D25" s="1">
        <v>2</v>
      </c>
      <c r="E25" s="1">
        <v>1</v>
      </c>
      <c r="F25" s="1">
        <v>3.518925666809082</v>
      </c>
      <c r="G25" s="1">
        <v>4.5000438690185547</v>
      </c>
      <c r="H25" s="1">
        <v>0.82499682903289795</v>
      </c>
      <c r="I25" s="1">
        <v>0</v>
      </c>
      <c r="J25" s="1">
        <v>2.7937614917755127</v>
      </c>
      <c r="K25" s="1">
        <v>0</v>
      </c>
      <c r="N25" s="1">
        <v>1.277923583984375E-4</v>
      </c>
      <c r="O25" s="1">
        <v>45.507801055908203</v>
      </c>
    </row>
    <row r="26" spans="1:15" x14ac:dyDescent="0.25">
      <c r="A26" s="17">
        <v>45537.706835297453</v>
      </c>
      <c r="B26" s="1">
        <v>700.0539</v>
      </c>
      <c r="C26" s="1">
        <v>690.00199999999995</v>
      </c>
      <c r="D26" s="1">
        <v>2</v>
      </c>
      <c r="E26" s="1">
        <v>1</v>
      </c>
      <c r="F26" s="1">
        <v>3.5267095565795898</v>
      </c>
      <c r="G26" s="1">
        <v>4.5001153945922852</v>
      </c>
      <c r="H26" s="1">
        <v>0.86249589920043945</v>
      </c>
      <c r="I26" s="1">
        <v>0</v>
      </c>
      <c r="J26" s="1">
        <v>2.9258642196655273</v>
      </c>
      <c r="K26" s="1">
        <v>0</v>
      </c>
      <c r="N26" s="1">
        <v>2.460479736328125E-4</v>
      </c>
      <c r="O26" s="1">
        <v>45.475738632265724</v>
      </c>
    </row>
    <row r="27" spans="1:15" x14ac:dyDescent="0.25">
      <c r="A27" s="17">
        <v>45537.707182511571</v>
      </c>
      <c r="B27" s="1">
        <v>730.05319999999995</v>
      </c>
      <c r="C27" s="1">
        <v>720.00130000000001</v>
      </c>
      <c r="D27" s="1">
        <v>2</v>
      </c>
      <c r="E27" s="1">
        <v>1</v>
      </c>
      <c r="F27" s="1">
        <v>3.5346212387084961</v>
      </c>
      <c r="G27" s="1">
        <v>4.5000696182250977</v>
      </c>
      <c r="H27" s="1">
        <v>0.89999651908874512</v>
      </c>
      <c r="I27" s="1">
        <v>0</v>
      </c>
      <c r="J27" s="1">
        <v>3.0582647323608398</v>
      </c>
      <c r="K27" s="1">
        <v>0</v>
      </c>
      <c r="N27" s="1">
        <v>2.994537353515625E-4</v>
      </c>
      <c r="O27" s="1">
        <v>45.494583129882813</v>
      </c>
    </row>
    <row r="28" spans="1:15" x14ac:dyDescent="0.25">
      <c r="A28" s="17">
        <v>45537.707529744213</v>
      </c>
      <c r="B28" s="1">
        <v>760.05409999999995</v>
      </c>
      <c r="C28" s="1">
        <v>750.00220000000002</v>
      </c>
      <c r="D28" s="1">
        <v>2</v>
      </c>
      <c r="E28" s="1">
        <v>1</v>
      </c>
      <c r="F28" s="1">
        <v>3.5432310104370117</v>
      </c>
      <c r="G28" s="1">
        <v>4.4999885559082031</v>
      </c>
      <c r="H28" s="1">
        <v>0.93749737739562988</v>
      </c>
      <c r="I28" s="1">
        <v>0</v>
      </c>
      <c r="J28" s="1">
        <v>3.1909778118133545</v>
      </c>
      <c r="K28" s="1">
        <v>0</v>
      </c>
      <c r="N28" s="1">
        <v>3.204345703125E-4</v>
      </c>
      <c r="O28" s="1">
        <v>45.480060625799474</v>
      </c>
    </row>
    <row r="29" spans="1:15" x14ac:dyDescent="0.25">
      <c r="A29" s="17">
        <v>45537.707876947912</v>
      </c>
      <c r="B29" s="1">
        <v>790.05250000000001</v>
      </c>
      <c r="C29" s="1">
        <v>780.00059999999996</v>
      </c>
      <c r="D29" s="1">
        <v>2</v>
      </c>
      <c r="E29" s="1">
        <v>1</v>
      </c>
      <c r="F29" s="1">
        <v>3.552525520324707</v>
      </c>
      <c r="G29" s="1">
        <v>4.4999904632568359</v>
      </c>
      <c r="H29" s="1">
        <v>0.97499769926071167</v>
      </c>
      <c r="I29" s="1">
        <v>0</v>
      </c>
      <c r="J29" s="1">
        <v>3.3240213394165039</v>
      </c>
      <c r="K29" s="1">
        <v>0</v>
      </c>
      <c r="N29" s="1">
        <v>3.414154052734375E-4</v>
      </c>
      <c r="O29" s="1">
        <v>45.460830752579611</v>
      </c>
    </row>
    <row r="30" spans="1:15" x14ac:dyDescent="0.25">
      <c r="A30" s="17">
        <v>45537.708224187496</v>
      </c>
      <c r="B30" s="1">
        <v>820.05399999999997</v>
      </c>
      <c r="C30" s="1">
        <v>810.00210000000004</v>
      </c>
      <c r="D30" s="1">
        <v>2</v>
      </c>
      <c r="E30" s="1">
        <v>1</v>
      </c>
      <c r="F30" s="1">
        <v>3.561640739440918</v>
      </c>
      <c r="G30" s="1">
        <v>4.4999551773071289</v>
      </c>
      <c r="H30" s="1">
        <v>1.012500524520874</v>
      </c>
      <c r="I30" s="1">
        <v>0</v>
      </c>
      <c r="J30" s="1">
        <v>3.4574215412139893</v>
      </c>
      <c r="K30" s="1">
        <v>0</v>
      </c>
      <c r="N30" s="1">
        <v>2.307891845703125E-4</v>
      </c>
      <c r="O30" s="1">
        <v>45.415405424847982</v>
      </c>
    </row>
    <row r="31" spans="1:15" x14ac:dyDescent="0.25">
      <c r="A31" s="17">
        <v>45537.708571409719</v>
      </c>
      <c r="B31" s="1">
        <v>850.05399999999997</v>
      </c>
      <c r="C31" s="1">
        <v>840.00210000000004</v>
      </c>
      <c r="D31" s="1">
        <v>2</v>
      </c>
      <c r="E31" s="1">
        <v>1</v>
      </c>
      <c r="F31" s="1">
        <v>3.5711946487426758</v>
      </c>
      <c r="G31" s="1">
        <v>4.5000514984130859</v>
      </c>
      <c r="H31" s="1">
        <v>1.0499981641769409</v>
      </c>
      <c r="I31" s="1">
        <v>0</v>
      </c>
      <c r="J31" s="1">
        <v>3.591156005859375</v>
      </c>
      <c r="K31" s="1">
        <v>0</v>
      </c>
      <c r="N31" s="1">
        <v>3.566741943359375E-4</v>
      </c>
      <c r="O31" s="1">
        <v>45.435947349739074</v>
      </c>
    </row>
    <row r="32" spans="1:15" x14ac:dyDescent="0.25">
      <c r="A32" s="17">
        <v>45537.708918613425</v>
      </c>
      <c r="B32" s="1">
        <v>880.05240000000003</v>
      </c>
      <c r="C32" s="1">
        <v>870.00049999999999</v>
      </c>
      <c r="D32" s="1">
        <v>2</v>
      </c>
      <c r="E32" s="1">
        <v>1</v>
      </c>
      <c r="F32" s="1">
        <v>3.5802698135375977</v>
      </c>
      <c r="G32" s="1">
        <v>4.4999599456787109</v>
      </c>
      <c r="H32" s="1">
        <v>1.0874991416931152</v>
      </c>
      <c r="I32" s="1">
        <v>0</v>
      </c>
      <c r="J32" s="1">
        <v>3.7252483367919922</v>
      </c>
      <c r="K32" s="1">
        <v>0</v>
      </c>
      <c r="N32" s="1">
        <v>3.032684326171875E-4</v>
      </c>
      <c r="O32" s="1">
        <v>45.412399291992188</v>
      </c>
    </row>
    <row r="33" spans="1:15" x14ac:dyDescent="0.25">
      <c r="A33" s="17">
        <v>45537.709265835649</v>
      </c>
      <c r="B33" s="1">
        <v>910.05240000000003</v>
      </c>
      <c r="C33" s="1">
        <v>900.00049999999999</v>
      </c>
      <c r="D33" s="1">
        <v>2</v>
      </c>
      <c r="E33" s="1">
        <v>1</v>
      </c>
      <c r="F33" s="1">
        <v>3.5890054702758789</v>
      </c>
      <c r="G33" s="1">
        <v>4.5001211166381836</v>
      </c>
      <c r="H33" s="1">
        <v>1.1249992847442627</v>
      </c>
      <c r="I33" s="1">
        <v>0</v>
      </c>
      <c r="J33" s="1">
        <v>3.8596735000610352</v>
      </c>
      <c r="K33" s="1">
        <v>0</v>
      </c>
      <c r="N33" s="1">
        <v>2.40325927734375E-4</v>
      </c>
      <c r="O33" s="1">
        <v>45.403884887695313</v>
      </c>
    </row>
    <row r="34" spans="1:15" x14ac:dyDescent="0.25">
      <c r="A34" s="17">
        <v>45537.709613076389</v>
      </c>
      <c r="B34" s="1">
        <v>940.05399999999997</v>
      </c>
      <c r="C34" s="1">
        <v>930.00210000000004</v>
      </c>
      <c r="D34" s="1">
        <v>2</v>
      </c>
      <c r="E34" s="1">
        <v>1</v>
      </c>
      <c r="F34" s="1">
        <v>3.5976991653442383</v>
      </c>
      <c r="G34" s="1">
        <v>4.4999284744262695</v>
      </c>
      <c r="H34" s="1">
        <v>1.1624966859817505</v>
      </c>
      <c r="I34" s="1">
        <v>0</v>
      </c>
      <c r="J34" s="1">
        <v>3.9944143295288086</v>
      </c>
      <c r="K34" s="1">
        <v>0</v>
      </c>
      <c r="N34" s="1">
        <v>2.307891845703125E-4</v>
      </c>
      <c r="O34" s="1">
        <v>45.432113553370407</v>
      </c>
    </row>
    <row r="35" spans="1:15" x14ac:dyDescent="0.25">
      <c r="A35" s="17">
        <v>45537.70996029977</v>
      </c>
      <c r="B35" s="1">
        <v>970.05409999999995</v>
      </c>
      <c r="C35" s="1">
        <v>960.00220000000002</v>
      </c>
      <c r="D35" s="1">
        <v>2</v>
      </c>
      <c r="E35" s="1">
        <v>1</v>
      </c>
      <c r="F35" s="1">
        <v>3.605891227722168</v>
      </c>
      <c r="G35" s="1">
        <v>4.5000076293945313</v>
      </c>
      <c r="H35" s="1">
        <v>1.2000014781951904</v>
      </c>
      <c r="I35" s="1">
        <v>0</v>
      </c>
      <c r="J35" s="1">
        <v>4.1294984817504883</v>
      </c>
      <c r="K35" s="1">
        <v>0</v>
      </c>
      <c r="N35" s="1">
        <v>4.0435791015625E-4</v>
      </c>
      <c r="O35" s="1">
        <v>45.413719177246094</v>
      </c>
    </row>
    <row r="36" spans="1:15" x14ac:dyDescent="0.25">
      <c r="A36" s="17">
        <v>45537.710307512731</v>
      </c>
      <c r="B36" s="1">
        <v>1000.0533</v>
      </c>
      <c r="C36" s="1">
        <v>990.00139999999999</v>
      </c>
      <c r="D36" s="1">
        <v>2</v>
      </c>
      <c r="E36" s="1">
        <v>1</v>
      </c>
      <c r="F36" s="1">
        <v>3.614323616027832</v>
      </c>
      <c r="G36" s="1">
        <v>4.5000152587890625</v>
      </c>
      <c r="H36" s="1">
        <v>1.2375016212463379</v>
      </c>
      <c r="I36" s="1">
        <v>0</v>
      </c>
      <c r="J36" s="1">
        <v>4.2648801803588867</v>
      </c>
      <c r="K36" s="1">
        <v>0</v>
      </c>
      <c r="N36" s="1">
        <v>2.574920654296875E-4</v>
      </c>
      <c r="O36" s="1">
        <v>45.345581281819875</v>
      </c>
    </row>
    <row r="37" spans="1:15" x14ac:dyDescent="0.25">
      <c r="A37" s="17">
        <v>45537.710654743052</v>
      </c>
      <c r="B37" s="1">
        <v>1030.0540000000001</v>
      </c>
      <c r="C37" s="1">
        <v>1020.0021</v>
      </c>
      <c r="D37" s="1">
        <v>2</v>
      </c>
      <c r="E37" s="1">
        <v>1</v>
      </c>
      <c r="F37" s="1">
        <v>3.6228570938110352</v>
      </c>
      <c r="G37" s="1">
        <v>4.5000057220458984</v>
      </c>
      <c r="H37" s="1">
        <v>1.2749991416931152</v>
      </c>
      <c r="I37" s="1">
        <v>0</v>
      </c>
      <c r="J37" s="1">
        <v>4.4005684852600098</v>
      </c>
      <c r="K37" s="1">
        <v>0</v>
      </c>
      <c r="N37" s="1">
        <v>2.899169921875E-4</v>
      </c>
      <c r="O37" s="1">
        <v>45.399177372618709</v>
      </c>
    </row>
    <row r="38" spans="1:15" x14ac:dyDescent="0.25">
      <c r="A38" s="17">
        <v>45537.711001965275</v>
      </c>
      <c r="B38" s="1">
        <v>1060.0540000000001</v>
      </c>
      <c r="C38" s="1">
        <v>1050.0020999999999</v>
      </c>
      <c r="D38" s="1">
        <v>2</v>
      </c>
      <c r="E38" s="1">
        <v>1</v>
      </c>
      <c r="F38" s="1">
        <v>3.6312093734741211</v>
      </c>
      <c r="G38" s="1">
        <v>4.5000677108764648</v>
      </c>
      <c r="H38" s="1">
        <v>1.3125025033950806</v>
      </c>
      <c r="I38" s="1">
        <v>0</v>
      </c>
      <c r="J38" s="1">
        <v>4.5365948677062988</v>
      </c>
      <c r="K38" s="1">
        <v>0</v>
      </c>
      <c r="N38" s="1">
        <v>3.47137451171875E-4</v>
      </c>
      <c r="O38" s="1">
        <v>45.382472991943359</v>
      </c>
    </row>
    <row r="39" spans="1:15" x14ac:dyDescent="0.25">
      <c r="A39" s="17">
        <v>45537.711349188656</v>
      </c>
      <c r="B39" s="1">
        <v>1090.0541000000001</v>
      </c>
      <c r="C39" s="1">
        <v>1080.0021999999999</v>
      </c>
      <c r="D39" s="1">
        <v>2</v>
      </c>
      <c r="E39" s="1">
        <v>1</v>
      </c>
      <c r="F39" s="1">
        <v>3.6395082473754883</v>
      </c>
      <c r="G39" s="1">
        <v>4.5000848770141602</v>
      </c>
      <c r="H39" s="1">
        <v>1.350002646446228</v>
      </c>
      <c r="I39" s="1">
        <v>0</v>
      </c>
      <c r="J39" s="1">
        <v>4.6729226112365723</v>
      </c>
      <c r="K39" s="1">
        <v>0</v>
      </c>
      <c r="N39" s="1">
        <v>2.8228759765625E-4</v>
      </c>
      <c r="O39" s="1">
        <v>45.331020355224609</v>
      </c>
    </row>
    <row r="40" spans="1:15" x14ac:dyDescent="0.25">
      <c r="A40" s="17">
        <v>45537.711696402774</v>
      </c>
      <c r="B40" s="1">
        <v>1120.0534</v>
      </c>
      <c r="C40" s="1">
        <v>1110.0015000000001</v>
      </c>
      <c r="D40" s="1">
        <v>2</v>
      </c>
      <c r="E40" s="1">
        <v>1</v>
      </c>
      <c r="F40" s="1">
        <v>3.646998405456543</v>
      </c>
      <c r="G40" s="1">
        <v>4.5000591278076172</v>
      </c>
      <c r="H40" s="1">
        <v>1.3874996900558472</v>
      </c>
      <c r="I40" s="1">
        <v>0</v>
      </c>
      <c r="J40" s="1">
        <v>4.8095369338989258</v>
      </c>
      <c r="K40" s="1">
        <v>0</v>
      </c>
      <c r="N40" s="1">
        <v>2.155303955078125E-4</v>
      </c>
      <c r="O40" s="1">
        <v>45.314334925004161</v>
      </c>
    </row>
    <row r="41" spans="1:15" x14ac:dyDescent="0.25">
      <c r="A41" s="17">
        <v>45537.712043622683</v>
      </c>
      <c r="B41" s="1">
        <v>1150.0532000000001</v>
      </c>
      <c r="C41" s="1">
        <v>1140.0012999999999</v>
      </c>
      <c r="D41" s="1">
        <v>2</v>
      </c>
      <c r="E41" s="1">
        <v>1</v>
      </c>
      <c r="F41" s="1">
        <v>3.6544370651245117</v>
      </c>
      <c r="G41" s="1">
        <v>4.5000600814819336</v>
      </c>
      <c r="H41" s="1">
        <v>1.4250022172927856</v>
      </c>
      <c r="I41" s="1">
        <v>0</v>
      </c>
      <c r="J41" s="1">
        <v>4.9464502334594727</v>
      </c>
      <c r="K41" s="1">
        <v>0</v>
      </c>
      <c r="N41" s="1">
        <v>1.964569091796875E-4</v>
      </c>
      <c r="O41" s="1">
        <v>45.317806243896484</v>
      </c>
    </row>
    <row r="42" spans="1:15" x14ac:dyDescent="0.25">
      <c r="A42" s="17">
        <v>45537.71239084375</v>
      </c>
      <c r="B42" s="1">
        <v>1180.0531000000001</v>
      </c>
      <c r="C42" s="1">
        <v>1170.0011999999999</v>
      </c>
      <c r="D42" s="1">
        <v>2</v>
      </c>
      <c r="E42" s="1">
        <v>1</v>
      </c>
      <c r="F42" s="1">
        <v>3.6616201400756836</v>
      </c>
      <c r="G42" s="1">
        <v>4.5000686645507813</v>
      </c>
      <c r="H42" s="1">
        <v>1.4625005722045898</v>
      </c>
      <c r="I42" s="1">
        <v>0</v>
      </c>
      <c r="J42" s="1">
        <v>5.0836167335510254</v>
      </c>
      <c r="K42" s="1">
        <v>0</v>
      </c>
      <c r="N42" s="1">
        <v>2.8228759765625E-4</v>
      </c>
      <c r="O42" s="1">
        <v>45.310123469212847</v>
      </c>
    </row>
    <row r="43" spans="1:15" x14ac:dyDescent="0.25">
      <c r="A43" s="17">
        <v>45537.71273806713</v>
      </c>
      <c r="B43" s="1">
        <v>1210.0532000000001</v>
      </c>
      <c r="C43" s="1">
        <v>1200.0012999999999</v>
      </c>
      <c r="D43" s="1">
        <v>2</v>
      </c>
      <c r="E43" s="1">
        <v>1</v>
      </c>
      <c r="F43" s="1">
        <v>3.6683816909790039</v>
      </c>
      <c r="G43" s="1">
        <v>4.4999780654907227</v>
      </c>
      <c r="H43" s="1">
        <v>1.5000027418136597</v>
      </c>
      <c r="I43" s="1">
        <v>0</v>
      </c>
      <c r="J43" s="1">
        <v>5.2210607528686523</v>
      </c>
      <c r="K43" s="1">
        <v>0</v>
      </c>
      <c r="N43" s="1">
        <v>2.55584716796875E-4</v>
      </c>
      <c r="O43" s="1">
        <v>45.275375482037475</v>
      </c>
    </row>
    <row r="44" spans="1:15" x14ac:dyDescent="0.25">
      <c r="A44" s="17">
        <v>45537.713085298608</v>
      </c>
      <c r="B44" s="1">
        <v>1240.0540000000001</v>
      </c>
      <c r="C44" s="1">
        <v>1230.0020999999999</v>
      </c>
      <c r="D44" s="1">
        <v>2</v>
      </c>
      <c r="E44" s="1">
        <v>1</v>
      </c>
      <c r="F44" s="1">
        <v>3.6752920150756836</v>
      </c>
      <c r="G44" s="1">
        <v>4.5000505447387695</v>
      </c>
      <c r="H44" s="1">
        <v>1.5375009775161743</v>
      </c>
      <c r="I44" s="1">
        <v>0</v>
      </c>
      <c r="J44" s="1">
        <v>5.3587474822998047</v>
      </c>
      <c r="K44" s="1">
        <v>0</v>
      </c>
      <c r="N44" s="1">
        <v>1.678466796875E-4</v>
      </c>
      <c r="O44" s="1">
        <v>45.312301635742188</v>
      </c>
    </row>
    <row r="45" spans="1:15" x14ac:dyDescent="0.25">
      <c r="A45" s="17">
        <v>45537.713432512734</v>
      </c>
      <c r="B45" s="1">
        <v>1270.0533</v>
      </c>
      <c r="C45" s="1">
        <v>1260.0014000000001</v>
      </c>
      <c r="D45" s="1">
        <v>2</v>
      </c>
      <c r="E45" s="1">
        <v>1</v>
      </c>
      <c r="F45" s="1">
        <v>3.681523323059082</v>
      </c>
      <c r="G45" s="1">
        <v>4.5000429153442383</v>
      </c>
      <c r="H45" s="1">
        <v>1.5750027894973755</v>
      </c>
      <c r="I45" s="1">
        <v>0</v>
      </c>
      <c r="J45" s="1">
        <v>5.4966959953308105</v>
      </c>
      <c r="K45" s="1">
        <v>0</v>
      </c>
      <c r="N45" s="1">
        <v>2.47955322265625E-4</v>
      </c>
      <c r="O45" s="1">
        <v>45.299430890071456</v>
      </c>
    </row>
    <row r="46" spans="1:15" x14ac:dyDescent="0.25">
      <c r="A46" s="17">
        <v>45537.713779724538</v>
      </c>
      <c r="B46" s="1">
        <v>1300.0524</v>
      </c>
      <c r="C46" s="1">
        <v>1290.0005000000001</v>
      </c>
      <c r="D46" s="1">
        <v>2</v>
      </c>
      <c r="E46" s="1">
        <v>1</v>
      </c>
      <c r="F46" s="1">
        <v>3.6879205703735352</v>
      </c>
      <c r="G46" s="1">
        <v>4.5000381469726563</v>
      </c>
      <c r="H46" s="1">
        <v>1.6124993562698364</v>
      </c>
      <c r="I46" s="1">
        <v>0</v>
      </c>
      <c r="J46" s="1">
        <v>5.6348638534545898</v>
      </c>
      <c r="K46" s="1">
        <v>0</v>
      </c>
      <c r="N46" s="1">
        <v>1.71661376953125E-4</v>
      </c>
      <c r="O46" s="1">
        <v>45.308433532714844</v>
      </c>
    </row>
    <row r="47" spans="1:15" x14ac:dyDescent="0.25">
      <c r="A47" s="17">
        <v>45537.714126956016</v>
      </c>
      <c r="B47" s="1">
        <v>1330.0532000000001</v>
      </c>
      <c r="C47" s="1">
        <v>1320.0012999999999</v>
      </c>
      <c r="D47" s="1">
        <v>2</v>
      </c>
      <c r="E47" s="1">
        <v>1</v>
      </c>
      <c r="F47" s="1">
        <v>3.6941213607788086</v>
      </c>
      <c r="G47" s="1">
        <v>4.5000429153442383</v>
      </c>
      <c r="H47" s="1">
        <v>1.6500036716461182</v>
      </c>
      <c r="I47" s="1">
        <v>0</v>
      </c>
      <c r="J47" s="1">
        <v>5.773292064666748</v>
      </c>
      <c r="K47" s="1">
        <v>0</v>
      </c>
      <c r="N47" s="1">
        <v>1.659393310546875E-4</v>
      </c>
      <c r="O47" s="1">
        <v>45.279708862304688</v>
      </c>
    </row>
    <row r="48" spans="1:15" x14ac:dyDescent="0.25">
      <c r="A48" s="17">
        <v>45537.714474175926</v>
      </c>
      <c r="B48" s="1">
        <v>1360.0530000000001</v>
      </c>
      <c r="C48" s="1">
        <v>1350.0011</v>
      </c>
      <c r="D48" s="1">
        <v>2</v>
      </c>
      <c r="E48" s="1">
        <v>1</v>
      </c>
      <c r="F48" s="1">
        <v>3.7000150680541992</v>
      </c>
      <c r="G48" s="1">
        <v>4.5000724792480469</v>
      </c>
      <c r="H48" s="1">
        <v>1.6875019073486328</v>
      </c>
      <c r="I48" s="1">
        <v>0</v>
      </c>
      <c r="J48" s="1">
        <v>5.91192626953125</v>
      </c>
      <c r="K48" s="1">
        <v>0</v>
      </c>
      <c r="N48" s="1">
        <v>1.4495849609375E-4</v>
      </c>
      <c r="O48" s="1">
        <v>45.290885888035966</v>
      </c>
    </row>
    <row r="49" spans="1:15" x14ac:dyDescent="0.25">
      <c r="A49" s="17">
        <v>45537.714821400463</v>
      </c>
      <c r="B49" s="1">
        <v>1390.0532000000001</v>
      </c>
      <c r="C49" s="1">
        <v>1380.0012999999999</v>
      </c>
      <c r="D49" s="1">
        <v>2</v>
      </c>
      <c r="E49" s="1">
        <v>1</v>
      </c>
      <c r="F49" s="1">
        <v>3.7063531875610352</v>
      </c>
      <c r="G49" s="1">
        <v>4.5000686645507813</v>
      </c>
      <c r="H49" s="1">
        <v>1.7250038385391235</v>
      </c>
      <c r="I49" s="1">
        <v>0</v>
      </c>
      <c r="J49" s="1">
        <v>6.0508022308349609</v>
      </c>
      <c r="K49" s="1">
        <v>0</v>
      </c>
      <c r="N49" s="1">
        <v>2.269744873046875E-4</v>
      </c>
      <c r="O49" s="1">
        <v>45.281883269754843</v>
      </c>
    </row>
    <row r="50" spans="1:15" x14ac:dyDescent="0.25">
      <c r="A50" s="17">
        <v>45537.715168626157</v>
      </c>
      <c r="B50" s="1">
        <v>1420.0535</v>
      </c>
      <c r="C50" s="1">
        <v>1410.0016000000001</v>
      </c>
      <c r="D50" s="1">
        <v>2</v>
      </c>
      <c r="E50" s="1">
        <v>1</v>
      </c>
      <c r="F50" s="1">
        <v>3.7122926712036133</v>
      </c>
      <c r="G50" s="1">
        <v>4.4999532699584961</v>
      </c>
      <c r="H50" s="1">
        <v>1.7625042200088501</v>
      </c>
      <c r="I50" s="1">
        <v>0</v>
      </c>
      <c r="J50" s="1">
        <v>6.1899027824401855</v>
      </c>
      <c r="K50" s="1">
        <v>0</v>
      </c>
      <c r="N50" s="1">
        <v>1.468658447265625E-4</v>
      </c>
      <c r="O50" s="1">
        <v>45.357738494873047</v>
      </c>
    </row>
    <row r="51" spans="1:15" x14ac:dyDescent="0.25">
      <c r="A51" s="17">
        <v>45537.715515837961</v>
      </c>
      <c r="B51" s="1">
        <v>1450.0526</v>
      </c>
      <c r="C51" s="1">
        <v>1440.0007000000001</v>
      </c>
      <c r="D51" s="1">
        <v>2</v>
      </c>
      <c r="E51" s="1">
        <v>1</v>
      </c>
      <c r="F51" s="1">
        <v>3.7186288833618164</v>
      </c>
      <c r="G51" s="1">
        <v>4.5000276565551758</v>
      </c>
      <c r="H51" s="1">
        <v>1.8000005483627319</v>
      </c>
      <c r="I51" s="1">
        <v>0</v>
      </c>
      <c r="J51" s="1">
        <v>6.3292222023010254</v>
      </c>
      <c r="K51" s="1">
        <v>0</v>
      </c>
      <c r="N51" s="1">
        <v>1.48773193359375E-4</v>
      </c>
      <c r="O51" s="1">
        <v>45.376945431580424</v>
      </c>
    </row>
    <row r="52" spans="1:15" x14ac:dyDescent="0.25">
      <c r="A52" s="17">
        <v>45537.715863060184</v>
      </c>
      <c r="B52" s="1">
        <v>1480.0526</v>
      </c>
      <c r="C52" s="1">
        <v>1470.0007000000001</v>
      </c>
      <c r="D52" s="1">
        <v>2</v>
      </c>
      <c r="E52" s="1">
        <v>1</v>
      </c>
      <c r="F52" s="1">
        <v>3.7252569198608398</v>
      </c>
      <c r="G52" s="1">
        <v>4.5000572204589844</v>
      </c>
      <c r="H52" s="1">
        <v>1.8375005722045898</v>
      </c>
      <c r="I52" s="1">
        <v>0</v>
      </c>
      <c r="J52" s="1">
        <v>6.4687933921813965</v>
      </c>
      <c r="K52" s="1">
        <v>0</v>
      </c>
      <c r="N52" s="1">
        <v>2.02178955078125E-4</v>
      </c>
      <c r="O52" s="1">
        <v>45.4390869140625</v>
      </c>
    </row>
    <row r="53" spans="1:15" x14ac:dyDescent="0.25">
      <c r="A53" s="17">
        <v>45537.716210299768</v>
      </c>
      <c r="B53" s="1">
        <v>1510.0541000000001</v>
      </c>
      <c r="C53" s="1">
        <v>1500.0021999999999</v>
      </c>
      <c r="D53" s="1">
        <v>2</v>
      </c>
      <c r="E53" s="1">
        <v>1</v>
      </c>
      <c r="F53" s="1">
        <v>3.7316732406616211</v>
      </c>
      <c r="G53" s="1">
        <v>4.5000238418579102</v>
      </c>
      <c r="H53" s="1">
        <v>1.8750060796737671</v>
      </c>
      <c r="I53" s="1">
        <v>0</v>
      </c>
      <c r="J53" s="1">
        <v>6.6086297035217285</v>
      </c>
      <c r="K53" s="1">
        <v>0</v>
      </c>
      <c r="N53" s="1">
        <v>2.384185791015625E-4</v>
      </c>
      <c r="O53" s="1">
        <v>45.48487838740845</v>
      </c>
    </row>
    <row r="54" spans="1:15" x14ac:dyDescent="0.25">
      <c r="A54" s="17">
        <v>45537.716557512729</v>
      </c>
      <c r="B54" s="1">
        <v>1540.0533</v>
      </c>
      <c r="C54" s="1">
        <v>1530.0014000000001</v>
      </c>
      <c r="D54" s="1">
        <v>2</v>
      </c>
      <c r="E54" s="1">
        <v>1</v>
      </c>
      <c r="F54" s="1">
        <v>3.738621711730957</v>
      </c>
      <c r="G54" s="1">
        <v>4.5000677108764648</v>
      </c>
      <c r="H54" s="1">
        <v>1.9125005006790161</v>
      </c>
      <c r="I54" s="1">
        <v>0</v>
      </c>
      <c r="J54" s="1">
        <v>6.7486758232116699</v>
      </c>
      <c r="K54" s="1">
        <v>0</v>
      </c>
      <c r="N54" s="1">
        <v>2.918243408203125E-4</v>
      </c>
      <c r="O54" s="1">
        <v>45.492553685352917</v>
      </c>
    </row>
    <row r="55" spans="1:15" x14ac:dyDescent="0.25">
      <c r="A55" s="17">
        <v>45537.716904746529</v>
      </c>
      <c r="B55" s="1">
        <v>1570.0543</v>
      </c>
      <c r="C55" s="1">
        <v>1560.0024000000001</v>
      </c>
      <c r="D55" s="1">
        <v>2</v>
      </c>
      <c r="E55" s="1">
        <v>1</v>
      </c>
      <c r="F55" s="1">
        <v>3.7454442977905273</v>
      </c>
      <c r="G55" s="1">
        <v>4.499964714050293</v>
      </c>
      <c r="H55" s="1">
        <v>1.9500068426132202</v>
      </c>
      <c r="I55" s="1">
        <v>0</v>
      </c>
      <c r="J55" s="1">
        <v>6.8890252113342285</v>
      </c>
      <c r="K55" s="1">
        <v>0</v>
      </c>
      <c r="N55" s="1">
        <v>2.17437744140625E-4</v>
      </c>
      <c r="O55" s="1">
        <v>45.562362670898438</v>
      </c>
    </row>
    <row r="56" spans="1:15" x14ac:dyDescent="0.25">
      <c r="A56" s="17">
        <v>45537.71725194907</v>
      </c>
      <c r="B56" s="1">
        <v>1600.0526</v>
      </c>
      <c r="C56" s="1">
        <v>1590.0007000000001</v>
      </c>
      <c r="D56" s="1">
        <v>2</v>
      </c>
      <c r="E56" s="1">
        <v>1</v>
      </c>
      <c r="F56" s="1">
        <v>3.752598762512207</v>
      </c>
      <c r="G56" s="1">
        <v>4.4999666213989258</v>
      </c>
      <c r="H56" s="1">
        <v>1.9875048398971558</v>
      </c>
      <c r="I56" s="1">
        <v>0</v>
      </c>
      <c r="J56" s="1">
        <v>7.0296087265014648</v>
      </c>
      <c r="K56" s="1">
        <v>0</v>
      </c>
      <c r="N56" s="1">
        <v>2.727508544921875E-4</v>
      </c>
      <c r="O56" s="1">
        <v>45.588428410423731</v>
      </c>
    </row>
    <row r="57" spans="1:15" x14ac:dyDescent="0.25">
      <c r="A57" s="17">
        <v>45537.717599171294</v>
      </c>
      <c r="B57" s="1">
        <v>1630.0526</v>
      </c>
      <c r="C57" s="1">
        <v>1620.0007000000001</v>
      </c>
      <c r="D57" s="1">
        <v>2</v>
      </c>
      <c r="E57" s="1">
        <v>1</v>
      </c>
      <c r="F57" s="1">
        <v>3.7602472305297852</v>
      </c>
      <c r="G57" s="1">
        <v>4.5000324249267578</v>
      </c>
      <c r="H57" s="1">
        <v>2.0250053405761719</v>
      </c>
      <c r="I57" s="1">
        <v>0</v>
      </c>
      <c r="J57" s="1">
        <v>7.1704769134521484</v>
      </c>
      <c r="K57" s="1">
        <v>0</v>
      </c>
      <c r="N57" s="1">
        <v>1.48773193359375E-4</v>
      </c>
      <c r="O57" s="1">
        <v>45.605133000958759</v>
      </c>
    </row>
    <row r="58" spans="1:15" x14ac:dyDescent="0.25">
      <c r="A58" s="17">
        <v>45537.717946393517</v>
      </c>
      <c r="B58" s="1">
        <v>1660.0526</v>
      </c>
      <c r="C58" s="1">
        <v>1650.0007000000001</v>
      </c>
      <c r="D58" s="1">
        <v>2</v>
      </c>
      <c r="E58" s="1">
        <v>1</v>
      </c>
      <c r="F58" s="1">
        <v>3.7676382064819336</v>
      </c>
      <c r="G58" s="1">
        <v>4.5000734329223633</v>
      </c>
      <c r="H58" s="1">
        <v>2.0625028610229492</v>
      </c>
      <c r="I58" s="1">
        <v>0</v>
      </c>
      <c r="J58" s="1">
        <v>7.3116145133972168</v>
      </c>
      <c r="K58" s="1">
        <v>0</v>
      </c>
      <c r="N58" s="1">
        <v>1.697540283203125E-4</v>
      </c>
      <c r="O58" s="1">
        <v>45.666419778620401</v>
      </c>
    </row>
    <row r="59" spans="1:15" x14ac:dyDescent="0.25">
      <c r="A59" s="17">
        <v>45537.718293633101</v>
      </c>
      <c r="B59" s="1">
        <v>1690.0541000000001</v>
      </c>
      <c r="C59" s="1">
        <v>1680.0021999999999</v>
      </c>
      <c r="D59" s="1">
        <v>2</v>
      </c>
      <c r="E59" s="1">
        <v>1</v>
      </c>
      <c r="F59" s="1">
        <v>3.775700569152832</v>
      </c>
      <c r="G59" s="1">
        <v>4.500030517578125</v>
      </c>
      <c r="H59" s="1">
        <v>2.1000030040740967</v>
      </c>
      <c r="I59" s="1">
        <v>0</v>
      </c>
      <c r="J59" s="1">
        <v>7.4530534744262695</v>
      </c>
      <c r="K59" s="1">
        <v>0</v>
      </c>
      <c r="N59" s="1">
        <v>2.02178955078125E-4</v>
      </c>
      <c r="O59" s="1">
        <v>45.677101099651843</v>
      </c>
    </row>
    <row r="60" spans="1:15" x14ac:dyDescent="0.25">
      <c r="A60" s="17">
        <v>45537.718640856481</v>
      </c>
      <c r="B60" s="1">
        <v>1720.0542</v>
      </c>
      <c r="C60" s="1">
        <v>1710.0023000000001</v>
      </c>
      <c r="D60" s="1">
        <v>2</v>
      </c>
      <c r="E60" s="1">
        <v>1</v>
      </c>
      <c r="F60" s="1">
        <v>3.7836503982543945</v>
      </c>
      <c r="G60" s="1">
        <v>4.4999990463256836</v>
      </c>
      <c r="H60" s="1">
        <v>2.1375055313110352</v>
      </c>
      <c r="I60" s="1">
        <v>0</v>
      </c>
      <c r="J60" s="1">
        <v>7.5947971343994141</v>
      </c>
      <c r="K60" s="1">
        <v>0</v>
      </c>
      <c r="N60" s="1">
        <v>2.346038818359375E-4</v>
      </c>
      <c r="O60" s="1">
        <v>45.697151184082031</v>
      </c>
    </row>
    <row r="61" spans="1:15" x14ac:dyDescent="0.25">
      <c r="A61" s="17">
        <v>45537.718988060187</v>
      </c>
      <c r="B61" s="1">
        <v>1750.0526</v>
      </c>
      <c r="C61" s="1">
        <v>1740.0007000000001</v>
      </c>
      <c r="D61" s="1">
        <v>2</v>
      </c>
      <c r="E61" s="1">
        <v>1</v>
      </c>
      <c r="F61" s="1">
        <v>3.7917337417602539</v>
      </c>
      <c r="G61" s="1">
        <v>4.5000648498535156</v>
      </c>
      <c r="H61" s="1">
        <v>2.1750063896179199</v>
      </c>
      <c r="I61" s="1">
        <v>0</v>
      </c>
      <c r="J61" s="1">
        <v>7.7368392944335938</v>
      </c>
      <c r="K61" s="1">
        <v>0</v>
      </c>
      <c r="N61" s="1">
        <v>3.204345703125E-4</v>
      </c>
      <c r="O61" s="1">
        <v>45.69797515594469</v>
      </c>
    </row>
    <row r="62" spans="1:15" x14ac:dyDescent="0.25">
      <c r="A62" s="17">
        <v>45537.719335303242</v>
      </c>
      <c r="B62" s="1">
        <v>1780.0544</v>
      </c>
      <c r="C62" s="1">
        <v>1770.0025000000001</v>
      </c>
      <c r="D62" s="1">
        <v>2</v>
      </c>
      <c r="E62" s="1">
        <v>1</v>
      </c>
      <c r="F62" s="1">
        <v>3.8001508712768555</v>
      </c>
      <c r="G62" s="1">
        <v>4.5000457763671875</v>
      </c>
      <c r="H62" s="1">
        <v>2.2125091552734375</v>
      </c>
      <c r="I62" s="1">
        <v>0</v>
      </c>
      <c r="J62" s="1">
        <v>7.8791961669921875</v>
      </c>
      <c r="K62" s="1">
        <v>0</v>
      </c>
      <c r="N62" s="1">
        <v>7.305145263671875E-4</v>
      </c>
      <c r="O62" s="1">
        <v>45.717323303222656</v>
      </c>
    </row>
    <row r="63" spans="1:15" x14ac:dyDescent="0.25">
      <c r="A63" s="17">
        <v>45537.719682515046</v>
      </c>
      <c r="B63" s="1">
        <v>1810.0535</v>
      </c>
      <c r="C63" s="1">
        <v>1800.0016000000001</v>
      </c>
      <c r="D63" s="1">
        <v>2</v>
      </c>
      <c r="E63" s="1">
        <v>1</v>
      </c>
      <c r="F63" s="1">
        <v>3.8083581924438477</v>
      </c>
      <c r="G63" s="1">
        <v>4.5000410079956055</v>
      </c>
      <c r="H63" s="1">
        <v>2.2500083446502686</v>
      </c>
      <c r="I63" s="1">
        <v>0</v>
      </c>
      <c r="J63" s="1">
        <v>8.0218515396118164</v>
      </c>
      <c r="K63" s="1">
        <v>0</v>
      </c>
      <c r="N63" s="1">
        <v>4.57763671875E-4</v>
      </c>
      <c r="O63" s="1">
        <v>45.795631147657424</v>
      </c>
    </row>
    <row r="64" spans="1:15" x14ac:dyDescent="0.25">
      <c r="A64" s="17">
        <v>45537.720029737269</v>
      </c>
      <c r="B64" s="1">
        <v>1840.0535</v>
      </c>
      <c r="C64" s="1">
        <v>1830.0016000000001</v>
      </c>
      <c r="D64" s="1">
        <v>2</v>
      </c>
      <c r="E64" s="1">
        <v>1</v>
      </c>
      <c r="F64" s="1">
        <v>3.8168573379516602</v>
      </c>
      <c r="G64" s="1">
        <v>4.5000438690185547</v>
      </c>
      <c r="H64" s="1">
        <v>2.2875082492828369</v>
      </c>
      <c r="I64" s="1">
        <v>0</v>
      </c>
      <c r="J64" s="1">
        <v>8.1648244857788086</v>
      </c>
      <c r="K64" s="1">
        <v>0</v>
      </c>
      <c r="N64" s="1">
        <v>-4.291534423828125E-4</v>
      </c>
      <c r="O64" s="1">
        <v>45.782794995180765</v>
      </c>
    </row>
    <row r="65" spans="1:15" x14ac:dyDescent="0.25">
      <c r="A65" s="17">
        <v>45537.720376960649</v>
      </c>
      <c r="B65" s="1">
        <v>1870.0536</v>
      </c>
      <c r="C65" s="1">
        <v>1860.0017</v>
      </c>
      <c r="D65" s="1">
        <v>2</v>
      </c>
      <c r="E65" s="1">
        <v>1</v>
      </c>
      <c r="F65" s="1">
        <v>3.8253717422485352</v>
      </c>
      <c r="G65" s="1">
        <v>4.5000286102294922</v>
      </c>
      <c r="H65" s="1">
        <v>2.3250091075897217</v>
      </c>
      <c r="I65" s="1">
        <v>0</v>
      </c>
      <c r="J65" s="1">
        <v>8.3081159591674805</v>
      </c>
      <c r="K65" s="1">
        <v>0</v>
      </c>
      <c r="N65" s="1">
        <v>3.31878662109375E-4</v>
      </c>
      <c r="O65" s="1">
        <v>45.803333282470703</v>
      </c>
    </row>
    <row r="66" spans="1:15" x14ac:dyDescent="0.25">
      <c r="A66" s="17">
        <v>45537.720724171297</v>
      </c>
      <c r="B66" s="1">
        <v>1900.0526</v>
      </c>
      <c r="C66" s="1">
        <v>1890.0007000000001</v>
      </c>
      <c r="D66" s="1">
        <v>2</v>
      </c>
      <c r="E66" s="1">
        <v>1</v>
      </c>
      <c r="F66" s="1">
        <v>3.8336057662963867</v>
      </c>
      <c r="G66" s="1">
        <v>4.5</v>
      </c>
      <c r="H66" s="1">
        <v>2.3625049591064453</v>
      </c>
      <c r="I66" s="1">
        <v>0</v>
      </c>
      <c r="J66" s="1">
        <v>8.4517059326171875</v>
      </c>
      <c r="K66" s="1">
        <v>0</v>
      </c>
      <c r="N66" s="1">
        <v>2.44140625E-4</v>
      </c>
      <c r="O66" s="1">
        <v>45.801155090332031</v>
      </c>
    </row>
    <row r="67" spans="1:15" x14ac:dyDescent="0.25">
      <c r="A67" s="17">
        <v>45537.72107139352</v>
      </c>
      <c r="B67" s="1">
        <v>1930.0526</v>
      </c>
      <c r="C67" s="1">
        <v>1920.0007000000001</v>
      </c>
      <c r="D67" s="1">
        <v>2</v>
      </c>
      <c r="E67" s="1">
        <v>1</v>
      </c>
      <c r="F67" s="1">
        <v>3.8421735763549805</v>
      </c>
      <c r="G67" s="1">
        <v>4.4999923706054688</v>
      </c>
      <c r="H67" s="1">
        <v>2.4000065326690674</v>
      </c>
      <c r="I67" s="1">
        <v>0</v>
      </c>
      <c r="J67" s="1">
        <v>8.5956325531005859</v>
      </c>
      <c r="K67" s="1">
        <v>0</v>
      </c>
      <c r="N67" s="1">
        <v>2.651214599609375E-4</v>
      </c>
      <c r="O67" s="1">
        <v>45.832027435302734</v>
      </c>
    </row>
    <row r="68" spans="1:15" x14ac:dyDescent="0.25">
      <c r="A68" s="17">
        <v>45537.721418624998</v>
      </c>
      <c r="B68" s="1">
        <v>1960.0534</v>
      </c>
      <c r="C68" s="1">
        <v>1950.0015000000001</v>
      </c>
      <c r="D68" s="1">
        <v>2</v>
      </c>
      <c r="E68" s="1">
        <v>1</v>
      </c>
      <c r="F68" s="1">
        <v>3.8503541946411133</v>
      </c>
      <c r="G68" s="1">
        <v>4.5001068115234375</v>
      </c>
      <c r="H68" s="1">
        <v>2.4375066757202148</v>
      </c>
      <c r="I68" s="1">
        <v>0</v>
      </c>
      <c r="J68" s="1">
        <v>8.7398691177368164</v>
      </c>
      <c r="K68" s="1">
        <v>0</v>
      </c>
      <c r="N68" s="1">
        <v>4.2724609375E-4</v>
      </c>
      <c r="O68" s="1">
        <v>45.821689605712891</v>
      </c>
    </row>
    <row r="69" spans="1:15" x14ac:dyDescent="0.25">
      <c r="A69" s="17">
        <v>45537.72176585532</v>
      </c>
      <c r="B69" s="1">
        <v>1990.0541000000001</v>
      </c>
      <c r="C69" s="1">
        <v>1980.0021999999999</v>
      </c>
      <c r="D69" s="1">
        <v>2</v>
      </c>
      <c r="E69" s="1">
        <v>1</v>
      </c>
      <c r="F69" s="1">
        <v>3.8588113784790039</v>
      </c>
      <c r="G69" s="1">
        <v>4.5000896453857422</v>
      </c>
      <c r="H69" s="1">
        <v>2.4750056266784668</v>
      </c>
      <c r="I69" s="1">
        <v>0</v>
      </c>
      <c r="J69" s="1">
        <v>8.8844156265258789</v>
      </c>
      <c r="K69" s="1">
        <v>0</v>
      </c>
      <c r="N69" s="1">
        <v>3.604888916015625E-4</v>
      </c>
      <c r="O69" s="1">
        <v>45.880767822265625</v>
      </c>
    </row>
    <row r="70" spans="1:15" x14ac:dyDescent="0.25">
      <c r="A70" s="17">
        <v>45537.722113052085</v>
      </c>
      <c r="B70" s="1">
        <v>2020.0518999999999</v>
      </c>
      <c r="C70" s="1">
        <v>2010</v>
      </c>
      <c r="D70" s="1">
        <v>2</v>
      </c>
      <c r="E70" s="1">
        <v>1</v>
      </c>
      <c r="F70" s="1">
        <v>3.8672285079956055</v>
      </c>
      <c r="G70" s="1">
        <v>4.4999513626098633</v>
      </c>
      <c r="H70" s="1">
        <v>2.5125076770782471</v>
      </c>
      <c r="I70" s="1">
        <v>0</v>
      </c>
      <c r="J70" s="1">
        <v>9.0292854309082031</v>
      </c>
      <c r="K70" s="1">
        <v>0</v>
      </c>
      <c r="N70" s="1">
        <v>3.757476806640625E-4</v>
      </c>
      <c r="O70" s="1">
        <v>45.854221343994141</v>
      </c>
    </row>
    <row r="71" spans="1:15" x14ac:dyDescent="0.25">
      <c r="A71" s="17">
        <v>45537.722460282406</v>
      </c>
      <c r="B71" s="1">
        <v>2050.0526</v>
      </c>
      <c r="C71" s="1">
        <v>2040.0007000000001</v>
      </c>
      <c r="D71" s="1">
        <v>2</v>
      </c>
      <c r="E71" s="1">
        <v>1</v>
      </c>
      <c r="F71" s="1">
        <v>3.8754072189331055</v>
      </c>
      <c r="G71" s="1">
        <v>4.5001010894775391</v>
      </c>
      <c r="H71" s="1">
        <v>2.55000901222229</v>
      </c>
      <c r="I71" s="1">
        <v>0</v>
      </c>
      <c r="J71" s="1">
        <v>9.1744632720947266</v>
      </c>
      <c r="K71" s="1">
        <v>0</v>
      </c>
      <c r="N71" s="1">
        <v>2.93731689453125E-4</v>
      </c>
      <c r="O71" s="1">
        <v>45.872604308842071</v>
      </c>
    </row>
    <row r="72" spans="1:15" x14ac:dyDescent="0.25">
      <c r="A72" s="17">
        <v>45537.722807505786</v>
      </c>
      <c r="B72" s="1">
        <v>2080.0527000000002</v>
      </c>
      <c r="C72" s="1">
        <v>2070.0007999999998</v>
      </c>
      <c r="D72" s="1">
        <v>2</v>
      </c>
      <c r="E72" s="1">
        <v>1</v>
      </c>
      <c r="F72" s="1">
        <v>3.883732795715332</v>
      </c>
      <c r="G72" s="1">
        <v>4.5000476837158203</v>
      </c>
      <c r="H72" s="1">
        <v>2.5875062942504883</v>
      </c>
      <c r="I72" s="1">
        <v>0</v>
      </c>
      <c r="J72" s="1">
        <v>9.3199357986450195</v>
      </c>
      <c r="K72" s="1">
        <v>0</v>
      </c>
      <c r="N72" s="1">
        <v>2.689361572265625E-4</v>
      </c>
      <c r="O72" s="1">
        <v>45.910816065254636</v>
      </c>
    </row>
    <row r="73" spans="1:15" x14ac:dyDescent="0.25">
      <c r="A73" s="17">
        <v>45537.723154736108</v>
      </c>
      <c r="B73" s="1">
        <v>2110.0533999999998</v>
      </c>
      <c r="C73" s="1">
        <v>2100.0014999999999</v>
      </c>
      <c r="D73" s="1">
        <v>2</v>
      </c>
      <c r="E73" s="1">
        <v>1</v>
      </c>
      <c r="F73" s="1">
        <v>3.8915624618530273</v>
      </c>
      <c r="G73" s="1">
        <v>4.5000171661376953</v>
      </c>
      <c r="H73" s="1">
        <v>2.6250100135803223</v>
      </c>
      <c r="I73" s="1">
        <v>0</v>
      </c>
      <c r="J73" s="1">
        <v>9.4657363891601563</v>
      </c>
      <c r="K73" s="1">
        <v>0</v>
      </c>
      <c r="N73" s="1">
        <v>1.33514404296875E-4</v>
      </c>
      <c r="O73" s="1">
        <v>45.901298554674042</v>
      </c>
    </row>
    <row r="74" spans="1:15" x14ac:dyDescent="0.25">
      <c r="A74" s="17">
        <v>45537.723501967594</v>
      </c>
      <c r="B74" s="1">
        <v>2140.0542</v>
      </c>
      <c r="C74" s="1">
        <v>2130.0023000000001</v>
      </c>
      <c r="D74" s="1">
        <v>2</v>
      </c>
      <c r="E74" s="1">
        <v>1</v>
      </c>
      <c r="F74" s="1">
        <v>3.899601936340332</v>
      </c>
      <c r="G74" s="1">
        <v>4.5000696182250977</v>
      </c>
      <c r="H74" s="1">
        <v>2.6625115871429443</v>
      </c>
      <c r="I74" s="1">
        <v>0</v>
      </c>
      <c r="J74" s="1">
        <v>9.6118288040161133</v>
      </c>
      <c r="K74" s="1">
        <v>0</v>
      </c>
      <c r="N74" s="1">
        <v>3.147125244140625E-4</v>
      </c>
      <c r="O74" s="1">
        <v>45.917995452880859</v>
      </c>
    </row>
    <row r="75" spans="1:15" x14ac:dyDescent="0.25">
      <c r="A75" s="17">
        <v>45537.723849190974</v>
      </c>
      <c r="B75" s="1">
        <v>2170.0542999999998</v>
      </c>
      <c r="C75" s="1">
        <v>2160.0023999999999</v>
      </c>
      <c r="D75" s="1">
        <v>2</v>
      </c>
      <c r="E75" s="1">
        <v>1</v>
      </c>
      <c r="F75" s="1">
        <v>3.907374382019043</v>
      </c>
      <c r="G75" s="1">
        <v>4.5000715255737305</v>
      </c>
      <c r="H75" s="1">
        <v>2.7000086307525635</v>
      </c>
      <c r="I75" s="1">
        <v>0</v>
      </c>
      <c r="J75" s="1">
        <v>9.7581987380981445</v>
      </c>
      <c r="K75" s="1">
        <v>0</v>
      </c>
      <c r="N75" s="1">
        <v>3.8909912109375E-4</v>
      </c>
      <c r="O75" s="1">
        <v>45.903476763483361</v>
      </c>
    </row>
    <row r="76" spans="1:15" x14ac:dyDescent="0.25">
      <c r="A76" s="17">
        <v>45537.724196412033</v>
      </c>
      <c r="B76" s="1">
        <v>2200.0542</v>
      </c>
      <c r="C76" s="1">
        <v>2190.0023000000001</v>
      </c>
      <c r="D76" s="1">
        <v>2</v>
      </c>
      <c r="E76" s="1">
        <v>1</v>
      </c>
      <c r="F76" s="1">
        <v>3.9147005081176758</v>
      </c>
      <c r="G76" s="1">
        <v>4.5000505447387695</v>
      </c>
      <c r="H76" s="1">
        <v>2.7375087738037109</v>
      </c>
      <c r="I76" s="1">
        <v>0</v>
      </c>
      <c r="J76" s="1">
        <v>9.9048643112182617</v>
      </c>
      <c r="K76" s="1">
        <v>0</v>
      </c>
      <c r="N76" s="1">
        <v>2.536773681640625E-4</v>
      </c>
      <c r="O76" s="1">
        <v>45.908145888976996</v>
      </c>
    </row>
    <row r="77" spans="1:15" x14ac:dyDescent="0.25">
      <c r="A77" s="17">
        <v>45537.724543614582</v>
      </c>
      <c r="B77" s="1">
        <v>2230.0524999999998</v>
      </c>
      <c r="C77" s="1">
        <v>2220.0005999999998</v>
      </c>
      <c r="D77" s="1">
        <v>2</v>
      </c>
      <c r="E77" s="1">
        <v>1</v>
      </c>
      <c r="F77" s="1">
        <v>3.9221429824829102</v>
      </c>
      <c r="G77" s="1">
        <v>4.4999809265136719</v>
      </c>
      <c r="H77" s="1">
        <v>2.7750098705291748</v>
      </c>
      <c r="I77" s="1">
        <v>0</v>
      </c>
      <c r="J77" s="1">
        <v>10.051809310913086</v>
      </c>
      <c r="K77" s="1">
        <v>0</v>
      </c>
      <c r="N77" s="1">
        <v>1.697540283203125E-4</v>
      </c>
      <c r="O77" s="1">
        <v>45.906478887392993</v>
      </c>
    </row>
    <row r="78" spans="1:15" x14ac:dyDescent="0.25">
      <c r="A78" s="17">
        <v>45537.724890839119</v>
      </c>
      <c r="B78" s="1">
        <v>2260.0527000000002</v>
      </c>
      <c r="C78" s="1">
        <v>2250.0007999999998</v>
      </c>
      <c r="D78" s="1">
        <v>2</v>
      </c>
      <c r="E78" s="1">
        <v>1</v>
      </c>
      <c r="F78" s="1">
        <v>3.9289236068725586</v>
      </c>
      <c r="G78" s="1">
        <v>4.5000572204589844</v>
      </c>
      <c r="H78" s="1">
        <v>2.812507152557373</v>
      </c>
      <c r="I78" s="1">
        <v>0</v>
      </c>
      <c r="J78" s="1">
        <v>10.199005126953125</v>
      </c>
      <c r="K78" s="1">
        <v>0</v>
      </c>
      <c r="N78" s="1">
        <v>2.384185791015625E-4</v>
      </c>
      <c r="O78" s="1">
        <v>45.894947090441129</v>
      </c>
    </row>
    <row r="79" spans="1:15" x14ac:dyDescent="0.25">
      <c r="A79" s="17">
        <v>45537.72523805208</v>
      </c>
      <c r="B79" s="1">
        <v>2290.0518999999999</v>
      </c>
      <c r="C79" s="1">
        <v>2280</v>
      </c>
      <c r="D79" s="1">
        <v>2</v>
      </c>
      <c r="E79" s="1">
        <v>1</v>
      </c>
      <c r="F79" s="1">
        <v>3.935755729675293</v>
      </c>
      <c r="G79" s="1">
        <v>4.5000238418579102</v>
      </c>
      <c r="H79" s="1">
        <v>2.8500063419342041</v>
      </c>
      <c r="I79" s="1">
        <v>0</v>
      </c>
      <c r="J79" s="1">
        <v>10.346467971801758</v>
      </c>
      <c r="K79" s="1">
        <v>0</v>
      </c>
      <c r="N79" s="1">
        <v>2.32696533203125E-4</v>
      </c>
      <c r="O79" s="1">
        <v>45.826015702190169</v>
      </c>
    </row>
    <row r="80" spans="1:15" x14ac:dyDescent="0.25">
      <c r="A80" s="17">
        <v>45537.725585274304</v>
      </c>
      <c r="B80" s="1">
        <v>2320.0518999999999</v>
      </c>
      <c r="C80" s="1">
        <v>2310</v>
      </c>
      <c r="D80" s="1">
        <v>2</v>
      </c>
      <c r="E80" s="1">
        <v>1</v>
      </c>
      <c r="F80" s="1">
        <v>3.9425535202026367</v>
      </c>
      <c r="G80" s="1">
        <v>4.4999990463256836</v>
      </c>
      <c r="H80" s="1">
        <v>2.8875072002410889</v>
      </c>
      <c r="I80" s="1">
        <v>0</v>
      </c>
      <c r="J80" s="1">
        <v>10.494187355041504</v>
      </c>
      <c r="K80" s="1">
        <v>0</v>
      </c>
      <c r="N80" s="1">
        <v>2.918243408203125E-4</v>
      </c>
      <c r="O80" s="1">
        <v>45.811500597699485</v>
      </c>
    </row>
    <row r="81" spans="1:15" x14ac:dyDescent="0.25">
      <c r="A81" s="17">
        <v>45537.725932505789</v>
      </c>
      <c r="B81" s="1">
        <v>2350.0527000000002</v>
      </c>
      <c r="C81" s="1">
        <v>2340.0007999999998</v>
      </c>
      <c r="D81" s="1">
        <v>2</v>
      </c>
      <c r="E81" s="1">
        <v>1</v>
      </c>
      <c r="F81" s="1">
        <v>3.948826789855957</v>
      </c>
      <c r="G81" s="1">
        <v>4.5002593994140625</v>
      </c>
      <c r="H81" s="1">
        <v>2.9250078201293945</v>
      </c>
      <c r="I81" s="1">
        <v>0</v>
      </c>
      <c r="J81" s="1">
        <v>10.642152786254883</v>
      </c>
      <c r="K81" s="1">
        <v>0</v>
      </c>
      <c r="N81" s="1">
        <v>1.926422119140625E-4</v>
      </c>
      <c r="O81" s="1">
        <v>45.752899169921875</v>
      </c>
    </row>
    <row r="82" spans="1:15" x14ac:dyDescent="0.25">
      <c r="A82" s="17">
        <v>45537.726279745366</v>
      </c>
      <c r="B82" s="1">
        <v>2380.0542</v>
      </c>
      <c r="C82" s="1">
        <v>2370.0023000000001</v>
      </c>
      <c r="D82" s="1">
        <v>2</v>
      </c>
      <c r="E82" s="1">
        <v>1</v>
      </c>
      <c r="F82" s="1">
        <v>3.9555234909057617</v>
      </c>
      <c r="G82" s="1">
        <v>4.5000686645507813</v>
      </c>
      <c r="H82" s="1">
        <v>2.9625105857849121</v>
      </c>
      <c r="I82" s="1">
        <v>0</v>
      </c>
      <c r="J82" s="1">
        <v>10.790369987487793</v>
      </c>
      <c r="K82" s="1">
        <v>0</v>
      </c>
      <c r="N82" s="1">
        <v>2.193450927734375E-4</v>
      </c>
      <c r="O82" s="1">
        <v>45.787956120942304</v>
      </c>
    </row>
    <row r="83" spans="1:15" x14ac:dyDescent="0.25">
      <c r="A83" s="17">
        <v>45537.726626967589</v>
      </c>
      <c r="B83" s="1">
        <v>2410.0542</v>
      </c>
      <c r="C83" s="1">
        <v>2400.0023000000001</v>
      </c>
      <c r="D83" s="1">
        <v>2</v>
      </c>
      <c r="E83" s="1">
        <v>1</v>
      </c>
      <c r="F83" s="1">
        <v>3.9619226455688477</v>
      </c>
      <c r="G83" s="1">
        <v>4.5000143051147461</v>
      </c>
      <c r="H83" s="1">
        <v>3.0000107288360596</v>
      </c>
      <c r="I83" s="1">
        <v>0</v>
      </c>
      <c r="J83" s="1">
        <v>10.938820838928223</v>
      </c>
      <c r="K83" s="1">
        <v>0</v>
      </c>
      <c r="N83" s="1">
        <v>8.20159912109375E-5</v>
      </c>
      <c r="O83" s="1">
        <v>45.797447172953291</v>
      </c>
    </row>
    <row r="84" spans="1:15" x14ac:dyDescent="0.25">
      <c r="A84" s="17">
        <v>45537.726974173609</v>
      </c>
      <c r="B84" s="1">
        <v>2440.0527999999999</v>
      </c>
      <c r="C84" s="1">
        <v>2430.0009</v>
      </c>
      <c r="D84" s="1">
        <v>2</v>
      </c>
      <c r="E84" s="1">
        <v>1</v>
      </c>
      <c r="F84" s="1">
        <v>3.9684610366821289</v>
      </c>
      <c r="G84" s="1">
        <v>4.5000200271606445</v>
      </c>
      <c r="H84" s="1">
        <v>3.0375118255615234</v>
      </c>
      <c r="I84" s="1">
        <v>0</v>
      </c>
      <c r="J84" s="1">
        <v>11.087520599365234</v>
      </c>
      <c r="K84" s="1">
        <v>0</v>
      </c>
      <c r="N84" s="1">
        <v>2.63214111328125E-4</v>
      </c>
      <c r="O84" s="1">
        <v>45.746551513671875</v>
      </c>
    </row>
    <row r="85" spans="1:15" x14ac:dyDescent="0.25">
      <c r="A85" s="17">
        <v>45537.727321410879</v>
      </c>
      <c r="B85" s="1">
        <v>2470.0540999999998</v>
      </c>
      <c r="C85" s="1">
        <v>2460.0021999999999</v>
      </c>
      <c r="D85" s="1">
        <v>2</v>
      </c>
      <c r="E85" s="1">
        <v>1</v>
      </c>
      <c r="F85" s="1">
        <v>3.975459098815918</v>
      </c>
      <c r="G85" s="1">
        <v>4.5000066757202148</v>
      </c>
      <c r="H85" s="1">
        <v>3.0750112533569336</v>
      </c>
      <c r="I85" s="1">
        <v>0</v>
      </c>
      <c r="J85" s="1">
        <v>11.236465454101563</v>
      </c>
      <c r="K85" s="1">
        <v>0</v>
      </c>
      <c r="N85" s="1">
        <v>3.299713134765625E-4</v>
      </c>
      <c r="O85" s="1">
        <v>45.73583984375</v>
      </c>
    </row>
    <row r="86" spans="1:15" x14ac:dyDescent="0.25">
      <c r="A86" s="17">
        <v>45537.727668616899</v>
      </c>
      <c r="B86" s="1">
        <v>2500.0527000000002</v>
      </c>
      <c r="C86" s="1">
        <v>2490.0007999999998</v>
      </c>
      <c r="D86" s="1">
        <v>2</v>
      </c>
      <c r="E86" s="1">
        <v>1</v>
      </c>
      <c r="F86" s="1">
        <v>3.9823274612426758</v>
      </c>
      <c r="G86" s="1">
        <v>4.5000076293945313</v>
      </c>
      <c r="H86" s="1">
        <v>3.1125094890594482</v>
      </c>
      <c r="I86" s="1">
        <v>0</v>
      </c>
      <c r="J86" s="1">
        <v>11.385663986206055</v>
      </c>
      <c r="K86" s="1">
        <v>0</v>
      </c>
      <c r="N86" s="1">
        <v>1.41143798828125E-4</v>
      </c>
      <c r="O86" s="1">
        <v>45.648857116699219</v>
      </c>
    </row>
    <row r="87" spans="1:15" x14ac:dyDescent="0.25">
      <c r="A87" s="17">
        <v>45537.72801582986</v>
      </c>
      <c r="B87" s="1">
        <v>2530.0518999999999</v>
      </c>
      <c r="C87" s="1">
        <v>2520</v>
      </c>
      <c r="D87" s="1">
        <v>2</v>
      </c>
      <c r="E87" s="1">
        <v>1</v>
      </c>
      <c r="F87" s="1">
        <v>3.9898576736450195</v>
      </c>
      <c r="G87" s="1">
        <v>4.5000591278076172</v>
      </c>
      <c r="H87" s="1">
        <v>3.1500089168548584</v>
      </c>
      <c r="I87" s="1">
        <v>0</v>
      </c>
      <c r="J87" s="1">
        <v>11.535140037536621</v>
      </c>
      <c r="K87" s="1">
        <v>0</v>
      </c>
      <c r="N87" s="1">
        <v>2.288818359375E-4</v>
      </c>
      <c r="O87" s="1">
        <v>45.649845119997586</v>
      </c>
    </row>
    <row r="88" spans="1:15" x14ac:dyDescent="0.25">
      <c r="A88" s="17">
        <v>45537.728363078706</v>
      </c>
      <c r="B88" s="1">
        <v>2560.0542</v>
      </c>
      <c r="C88" s="1">
        <v>2550.0023000000001</v>
      </c>
      <c r="D88" s="1">
        <v>2</v>
      </c>
      <c r="E88" s="1">
        <v>1</v>
      </c>
      <c r="F88" s="1">
        <v>3.997563362121582</v>
      </c>
      <c r="G88" s="1">
        <v>4.5000162124633789</v>
      </c>
      <c r="H88" s="1">
        <v>3.1875119209289551</v>
      </c>
      <c r="I88" s="1">
        <v>0</v>
      </c>
      <c r="J88" s="1">
        <v>11.684913635253906</v>
      </c>
      <c r="K88" s="1">
        <v>0</v>
      </c>
      <c r="N88" s="1">
        <v>3.62396240234375E-4</v>
      </c>
      <c r="O88" s="1">
        <v>45.680267333984375</v>
      </c>
    </row>
    <row r="89" spans="1:15" x14ac:dyDescent="0.25">
      <c r="A89" s="17">
        <v>45537.728710295138</v>
      </c>
      <c r="B89" s="1">
        <v>2590.0536999999999</v>
      </c>
      <c r="C89" s="1">
        <v>2580.0018</v>
      </c>
      <c r="D89" s="1">
        <v>2</v>
      </c>
      <c r="E89" s="1">
        <v>1</v>
      </c>
      <c r="F89" s="1">
        <v>4.0057210922241211</v>
      </c>
      <c r="G89" s="1">
        <v>4.5000829696655273</v>
      </c>
      <c r="H89" s="1">
        <v>3.2250120639801025</v>
      </c>
      <c r="I89" s="1">
        <v>0</v>
      </c>
      <c r="J89" s="1">
        <v>11.834977149963379</v>
      </c>
      <c r="K89" s="1">
        <v>0</v>
      </c>
      <c r="N89" s="1">
        <v>3.08990478515625E-4</v>
      </c>
      <c r="O89" s="1">
        <v>45.615974426269531</v>
      </c>
    </row>
    <row r="90" spans="1:15" x14ac:dyDescent="0.25">
      <c r="A90" s="17">
        <v>45537.729057523145</v>
      </c>
      <c r="B90" s="1">
        <v>2620.0542</v>
      </c>
      <c r="C90" s="1">
        <v>2610.0023000000001</v>
      </c>
      <c r="D90" s="1">
        <v>2</v>
      </c>
      <c r="E90" s="1">
        <v>1</v>
      </c>
      <c r="F90" s="1">
        <v>4.0145292282104492</v>
      </c>
      <c r="G90" s="1">
        <v>4.5001001358032227</v>
      </c>
      <c r="H90" s="1">
        <v>3.2625153064727783</v>
      </c>
      <c r="I90" s="1">
        <v>0</v>
      </c>
      <c r="J90" s="1">
        <v>11.985367774963379</v>
      </c>
      <c r="K90" s="1">
        <v>0</v>
      </c>
      <c r="N90" s="1">
        <v>3.147125244140625E-4</v>
      </c>
      <c r="O90" s="1">
        <v>45.629665329120279</v>
      </c>
    </row>
    <row r="91" spans="1:15" x14ac:dyDescent="0.25">
      <c r="A91" s="17">
        <v>45537.729404746526</v>
      </c>
      <c r="B91" s="1">
        <v>2650.0542999999998</v>
      </c>
      <c r="C91" s="1">
        <v>2640.0023999999999</v>
      </c>
      <c r="D91" s="1">
        <v>2</v>
      </c>
      <c r="E91" s="1">
        <v>1</v>
      </c>
      <c r="F91" s="1">
        <v>4.023432731628418</v>
      </c>
      <c r="G91" s="1">
        <v>4.5000543594360352</v>
      </c>
      <c r="H91" s="1">
        <v>3.300015926361084</v>
      </c>
      <c r="I91" s="1">
        <v>0</v>
      </c>
      <c r="J91" s="1">
        <v>12.136080741882324</v>
      </c>
      <c r="K91" s="1">
        <v>0</v>
      </c>
      <c r="N91" s="1">
        <v>3.47137451171875E-4</v>
      </c>
      <c r="O91" s="1">
        <v>45.637844058431078</v>
      </c>
    </row>
    <row r="92" spans="1:15" x14ac:dyDescent="0.25">
      <c r="A92" s="17">
        <v>45537.729751949075</v>
      </c>
      <c r="B92" s="1">
        <v>2680.0526</v>
      </c>
      <c r="C92" s="1">
        <v>2670.0007000000001</v>
      </c>
      <c r="D92" s="1">
        <v>2</v>
      </c>
      <c r="E92" s="1">
        <v>1</v>
      </c>
      <c r="F92" s="1">
        <v>4.0331411361694336</v>
      </c>
      <c r="G92" s="1">
        <v>4.5000076293945313</v>
      </c>
      <c r="H92" s="1">
        <v>3.3375139236450195</v>
      </c>
      <c r="I92" s="1">
        <v>0</v>
      </c>
      <c r="J92" s="1">
        <v>12.287131309509277</v>
      </c>
      <c r="K92" s="1">
        <v>0</v>
      </c>
      <c r="N92" s="1">
        <v>2.651214599609375E-4</v>
      </c>
      <c r="O92" s="1">
        <v>45.608268836383047</v>
      </c>
    </row>
    <row r="93" spans="1:15" x14ac:dyDescent="0.25">
      <c r="A93" s="17">
        <v>45537.73009918171</v>
      </c>
      <c r="B93" s="1">
        <v>2710.0535</v>
      </c>
      <c r="C93" s="1">
        <v>2700.0016000000001</v>
      </c>
      <c r="D93" s="1">
        <v>2</v>
      </c>
      <c r="E93" s="1">
        <v>1</v>
      </c>
      <c r="F93" s="1">
        <v>4.0428037643432617</v>
      </c>
      <c r="G93" s="1">
        <v>4.5000677108764648</v>
      </c>
      <c r="H93" s="1">
        <v>3.3750159740447998</v>
      </c>
      <c r="I93" s="1">
        <v>0</v>
      </c>
      <c r="J93" s="1">
        <v>12.438559532165527</v>
      </c>
      <c r="K93" s="1">
        <v>0</v>
      </c>
      <c r="N93" s="1">
        <v>4.673004150390625E-4</v>
      </c>
      <c r="O93" s="1">
        <v>45.649844984707222</v>
      </c>
    </row>
    <row r="94" spans="1:15" x14ac:dyDescent="0.25">
      <c r="A94" s="17">
        <v>45537.730446420137</v>
      </c>
      <c r="B94" s="1">
        <v>2740.0549000000001</v>
      </c>
      <c r="C94" s="1">
        <v>2730.0030000000002</v>
      </c>
      <c r="D94" s="1">
        <v>2</v>
      </c>
      <c r="E94" s="1">
        <v>1</v>
      </c>
      <c r="F94" s="1">
        <v>4.0527582168579102</v>
      </c>
      <c r="G94" s="1">
        <v>4.5000696182250977</v>
      </c>
      <c r="H94" s="1">
        <v>3.4125127792358398</v>
      </c>
      <c r="I94" s="1">
        <v>0</v>
      </c>
      <c r="J94" s="1">
        <v>12.590340614318848</v>
      </c>
      <c r="K94" s="1">
        <v>0</v>
      </c>
      <c r="N94" s="1">
        <v>2.574920654296875E-4</v>
      </c>
      <c r="O94" s="1">
        <v>45.639656066894531</v>
      </c>
    </row>
    <row r="95" spans="1:15" x14ac:dyDescent="0.25">
      <c r="A95" s="17">
        <v>45537.730793634255</v>
      </c>
      <c r="B95" s="1">
        <v>2770.0542</v>
      </c>
      <c r="C95" s="1">
        <v>2760.0023000000001</v>
      </c>
      <c r="D95" s="1">
        <v>2</v>
      </c>
      <c r="E95" s="1">
        <v>1</v>
      </c>
      <c r="F95" s="1">
        <v>4.0630559921264648</v>
      </c>
      <c r="G95" s="1">
        <v>4.5000247955322266</v>
      </c>
      <c r="H95" s="1">
        <v>3.4500172138214111</v>
      </c>
      <c r="I95" s="1">
        <v>0</v>
      </c>
      <c r="J95" s="1">
        <v>12.74252986907959</v>
      </c>
      <c r="K95" s="1">
        <v>0</v>
      </c>
      <c r="N95" s="1">
        <v>3.414154052734375E-4</v>
      </c>
      <c r="O95" s="1">
        <v>45.560333516367798</v>
      </c>
    </row>
    <row r="96" spans="1:15" x14ac:dyDescent="0.25">
      <c r="A96" s="17">
        <v>45537.731140839118</v>
      </c>
      <c r="B96" s="1">
        <v>2800.0527000000002</v>
      </c>
      <c r="C96" s="1">
        <v>2790.0007999999998</v>
      </c>
      <c r="D96" s="1">
        <v>2</v>
      </c>
      <c r="E96" s="1">
        <v>1</v>
      </c>
      <c r="F96" s="1">
        <v>4.0729703903198242</v>
      </c>
      <c r="G96" s="1">
        <v>4.4999971389770508</v>
      </c>
      <c r="H96" s="1">
        <v>3.4875133037567139</v>
      </c>
      <c r="I96" s="1">
        <v>0</v>
      </c>
      <c r="J96" s="1">
        <v>12.895065307617188</v>
      </c>
      <c r="K96" s="1">
        <v>0</v>
      </c>
      <c r="N96" s="1">
        <v>3.8909912109375E-4</v>
      </c>
      <c r="O96" s="1">
        <v>45.619941711425781</v>
      </c>
    </row>
    <row r="97" spans="1:15" x14ac:dyDescent="0.25">
      <c r="A97" s="17">
        <v>45537.731488053243</v>
      </c>
      <c r="B97" s="1">
        <v>2830.0520000000001</v>
      </c>
      <c r="C97" s="1">
        <v>2820.0001000000002</v>
      </c>
      <c r="D97" s="1">
        <v>2</v>
      </c>
      <c r="E97" s="1">
        <v>1</v>
      </c>
      <c r="F97" s="1">
        <v>4.0829992294311523</v>
      </c>
      <c r="G97" s="1">
        <v>4.5000114440917969</v>
      </c>
      <c r="H97" s="1">
        <v>3.5250155925750732</v>
      </c>
      <c r="I97" s="1">
        <v>0</v>
      </c>
      <c r="J97" s="1">
        <v>13.048000335693359</v>
      </c>
      <c r="K97" s="1">
        <v>0</v>
      </c>
      <c r="N97" s="1">
        <v>2.47955322265625E-4</v>
      </c>
      <c r="O97" s="1">
        <v>45.570190595528423</v>
      </c>
    </row>
    <row r="98" spans="1:15" x14ac:dyDescent="0.25">
      <c r="A98" s="17">
        <v>45537.731835283565</v>
      </c>
      <c r="B98" s="1">
        <v>2860.0527000000002</v>
      </c>
      <c r="C98" s="1">
        <v>2850.0007999999998</v>
      </c>
      <c r="D98" s="1">
        <v>2</v>
      </c>
      <c r="E98" s="1">
        <v>1</v>
      </c>
      <c r="F98" s="1">
        <v>4.0925302505493164</v>
      </c>
      <c r="G98" s="1">
        <v>4.5000066757202148</v>
      </c>
      <c r="H98" s="1">
        <v>3.5625157356262207</v>
      </c>
      <c r="I98" s="1">
        <v>0</v>
      </c>
      <c r="J98" s="1">
        <v>13.201291084289551</v>
      </c>
      <c r="K98" s="1">
        <v>0</v>
      </c>
      <c r="N98" s="1">
        <v>3.871917724609375E-4</v>
      </c>
      <c r="O98" s="1">
        <v>45.551830352947078</v>
      </c>
    </row>
    <row r="99" spans="1:15" x14ac:dyDescent="0.25">
      <c r="A99" s="17">
        <v>45537.732182496526</v>
      </c>
      <c r="B99" s="1">
        <v>2890.0518999999999</v>
      </c>
      <c r="C99" s="1">
        <v>2880</v>
      </c>
      <c r="D99" s="1">
        <v>2</v>
      </c>
      <c r="E99" s="1">
        <v>1</v>
      </c>
      <c r="F99" s="1">
        <v>4.1015329360961914</v>
      </c>
      <c r="G99" s="1">
        <v>4.5000429153442383</v>
      </c>
      <c r="H99" s="1">
        <v>3.60001540184021</v>
      </c>
      <c r="I99" s="1">
        <v>0</v>
      </c>
      <c r="J99" s="1">
        <v>13.354931831359863</v>
      </c>
      <c r="K99" s="1">
        <v>0</v>
      </c>
      <c r="N99" s="1">
        <v>8.7738037109375E-5</v>
      </c>
      <c r="O99" s="1">
        <v>45.571517878708676</v>
      </c>
    </row>
    <row r="100" spans="1:15" x14ac:dyDescent="0.25">
      <c r="A100" s="17">
        <v>45537.732529734953</v>
      </c>
      <c r="B100" s="1">
        <v>2920.0533</v>
      </c>
      <c r="C100" s="1">
        <v>2910.0014000000001</v>
      </c>
      <c r="D100" s="1">
        <v>2</v>
      </c>
      <c r="E100" s="1">
        <v>1</v>
      </c>
      <c r="F100" s="1">
        <v>4.1102800369262695</v>
      </c>
      <c r="G100" s="1">
        <v>4.4999980926513672</v>
      </c>
      <c r="H100" s="1">
        <v>3.6375176906585693</v>
      </c>
      <c r="I100" s="1">
        <v>0</v>
      </c>
      <c r="J100" s="1">
        <v>13.508915901184082</v>
      </c>
      <c r="K100" s="1">
        <v>0</v>
      </c>
      <c r="N100" s="1">
        <v>3.7384033203125E-4</v>
      </c>
      <c r="O100" s="1">
        <v>45.538131825149428</v>
      </c>
    </row>
    <row r="101" spans="1:15" x14ac:dyDescent="0.25">
      <c r="A101" s="17">
        <v>45537.732876968752</v>
      </c>
      <c r="B101" s="1">
        <v>2950.0542999999998</v>
      </c>
      <c r="C101" s="1">
        <v>2940.0023999999999</v>
      </c>
      <c r="D101" s="1">
        <v>2</v>
      </c>
      <c r="E101" s="1">
        <v>1</v>
      </c>
      <c r="F101" s="1">
        <v>4.1180315017700195</v>
      </c>
      <c r="G101" s="1">
        <v>4.4999761581420898</v>
      </c>
      <c r="H101" s="1">
        <v>3.6750185489654541</v>
      </c>
      <c r="I101" s="1">
        <v>0</v>
      </c>
      <c r="J101" s="1">
        <v>13.663203239440918</v>
      </c>
      <c r="K101" s="1">
        <v>0</v>
      </c>
      <c r="N101" s="1">
        <v>2.899169921875E-4</v>
      </c>
      <c r="O101" s="1">
        <v>45.522251129150391</v>
      </c>
    </row>
    <row r="102" spans="1:15" x14ac:dyDescent="0.25">
      <c r="A102" s="17">
        <v>45537.733224189811</v>
      </c>
      <c r="B102" s="1">
        <v>2980.0542</v>
      </c>
      <c r="C102" s="1">
        <v>2970.0023000000001</v>
      </c>
      <c r="D102" s="1">
        <v>2</v>
      </c>
      <c r="E102" s="1">
        <v>1</v>
      </c>
      <c r="F102" s="1">
        <v>4.1252336502075195</v>
      </c>
      <c r="G102" s="1">
        <v>4.5000085830688477</v>
      </c>
      <c r="H102" s="1">
        <v>3.7125160694122314</v>
      </c>
      <c r="I102" s="1">
        <v>0</v>
      </c>
      <c r="J102" s="1">
        <v>13.817756652832031</v>
      </c>
      <c r="K102" s="1">
        <v>0</v>
      </c>
      <c r="N102" s="1">
        <v>1.8310546875E-4</v>
      </c>
      <c r="O102" s="1">
        <v>45.576702117919922</v>
      </c>
    </row>
    <row r="103" spans="1:15" x14ac:dyDescent="0.25">
      <c r="A103" s="17">
        <v>45537.733571393517</v>
      </c>
      <c r="B103" s="1">
        <v>3010.0526</v>
      </c>
      <c r="C103" s="1">
        <v>3000.0007000000001</v>
      </c>
      <c r="D103" s="1">
        <v>2</v>
      </c>
      <c r="E103" s="1">
        <v>1</v>
      </c>
      <c r="F103" s="1">
        <v>4.1312112808227539</v>
      </c>
      <c r="G103" s="1">
        <v>4.5000467300415039</v>
      </c>
      <c r="H103" s="1">
        <v>3.750014066696167</v>
      </c>
      <c r="I103" s="1">
        <v>0</v>
      </c>
      <c r="J103" s="1">
        <v>13.972557067871094</v>
      </c>
      <c r="K103" s="1">
        <v>0</v>
      </c>
      <c r="N103" s="1">
        <v>3.54766845703125E-4</v>
      </c>
      <c r="O103" s="1">
        <v>45.558315277099609</v>
      </c>
    </row>
    <row r="104" spans="1:15" x14ac:dyDescent="0.25">
      <c r="A104" s="17">
        <v>45537.733918616897</v>
      </c>
      <c r="B104" s="1">
        <v>3040.0527000000002</v>
      </c>
      <c r="C104" s="1">
        <v>3030.0007999999998</v>
      </c>
      <c r="D104" s="1">
        <v>2</v>
      </c>
      <c r="E104" s="1">
        <v>1</v>
      </c>
      <c r="F104" s="1">
        <v>4.136082649230957</v>
      </c>
      <c r="G104" s="1">
        <v>4.5000085830688477</v>
      </c>
      <c r="H104" s="1">
        <v>3.7875175476074219</v>
      </c>
      <c r="I104" s="1">
        <v>0</v>
      </c>
      <c r="J104" s="1">
        <v>14.127586364746094</v>
      </c>
      <c r="K104" s="1">
        <v>0</v>
      </c>
      <c r="N104" s="1">
        <v>-4.1961669921875E-5</v>
      </c>
      <c r="O104" s="1">
        <v>45.541141510009766</v>
      </c>
    </row>
    <row r="105" spans="1:15" x14ac:dyDescent="0.25">
      <c r="A105" s="17">
        <v>45537.734265848376</v>
      </c>
      <c r="B105" s="1">
        <v>3070.0535</v>
      </c>
      <c r="C105" s="1">
        <v>3060.0016000000001</v>
      </c>
      <c r="D105" s="1">
        <v>2</v>
      </c>
      <c r="E105" s="1">
        <v>1</v>
      </c>
      <c r="F105" s="1">
        <v>4.1408395767211914</v>
      </c>
      <c r="G105" s="1">
        <v>4.5000333786010742</v>
      </c>
      <c r="H105" s="1">
        <v>3.8250141143798828</v>
      </c>
      <c r="I105" s="1">
        <v>0</v>
      </c>
      <c r="J105" s="1">
        <v>14.282763481140137</v>
      </c>
      <c r="K105" s="1">
        <v>0</v>
      </c>
      <c r="N105" s="1">
        <v>1.94549560546875E-4</v>
      </c>
      <c r="O105" s="1">
        <v>45.561355523442067</v>
      </c>
    </row>
    <row r="106" spans="1:15" x14ac:dyDescent="0.25">
      <c r="A106" s="17">
        <v>45537.734613069442</v>
      </c>
      <c r="B106" s="1">
        <v>3100.0533999999998</v>
      </c>
      <c r="C106" s="1">
        <v>3090.0014999999999</v>
      </c>
      <c r="D106" s="1">
        <v>2</v>
      </c>
      <c r="E106" s="1">
        <v>1</v>
      </c>
      <c r="F106" s="1">
        <v>4.1445302963256836</v>
      </c>
      <c r="G106" s="1">
        <v>4.5000648498535156</v>
      </c>
      <c r="H106" s="1">
        <v>3.8625161647796631</v>
      </c>
      <c r="I106" s="1">
        <v>0</v>
      </c>
      <c r="J106" s="1">
        <v>14.43812084197998</v>
      </c>
      <c r="K106" s="1">
        <v>0</v>
      </c>
      <c r="N106" s="1">
        <v>1.56402587890625E-4</v>
      </c>
      <c r="O106" s="1">
        <v>45.572006190083705</v>
      </c>
    </row>
    <row r="107" spans="1:15" x14ac:dyDescent="0.25">
      <c r="A107" s="17">
        <v>45537.734960276619</v>
      </c>
      <c r="B107" s="1">
        <v>3130.0520999999999</v>
      </c>
      <c r="C107" s="1">
        <v>3120.0001999999999</v>
      </c>
      <c r="D107" s="1">
        <v>2</v>
      </c>
      <c r="E107" s="1">
        <v>1</v>
      </c>
      <c r="F107" s="1">
        <v>4.1484956741333008</v>
      </c>
      <c r="G107" s="1">
        <v>4.4999780654907227</v>
      </c>
      <c r="H107" s="1">
        <v>3.9000184535980225</v>
      </c>
      <c r="I107" s="1">
        <v>0</v>
      </c>
      <c r="J107" s="1">
        <v>14.593625068664551</v>
      </c>
      <c r="K107" s="1">
        <v>0</v>
      </c>
      <c r="N107" s="1">
        <v>-4.57763671875E-5</v>
      </c>
      <c r="O107" s="1">
        <v>45.566841125488281</v>
      </c>
    </row>
    <row r="108" spans="1:15" x14ac:dyDescent="0.25">
      <c r="A108" s="17">
        <v>45537.735307504627</v>
      </c>
      <c r="B108" s="1">
        <v>3160.0526</v>
      </c>
      <c r="C108" s="1">
        <v>3150.0007000000001</v>
      </c>
      <c r="D108" s="1">
        <v>2</v>
      </c>
      <c r="E108" s="1">
        <v>1</v>
      </c>
      <c r="F108" s="1">
        <v>4.1523027420043945</v>
      </c>
      <c r="G108" s="1">
        <v>4.5000677108764648</v>
      </c>
      <c r="H108" s="1">
        <v>3.9375159740447998</v>
      </c>
      <c r="I108" s="1">
        <v>0</v>
      </c>
      <c r="J108" s="1">
        <v>14.749255180358887</v>
      </c>
      <c r="K108" s="1">
        <v>0</v>
      </c>
      <c r="N108" s="1">
        <v>8.0108642578125E-5</v>
      </c>
      <c r="O108" s="1">
        <v>45.584747314453125</v>
      </c>
    </row>
    <row r="109" spans="1:15" x14ac:dyDescent="0.25">
      <c r="A109" s="17">
        <v>45537.735654729164</v>
      </c>
      <c r="B109" s="1">
        <v>3190.0527999999999</v>
      </c>
      <c r="C109" s="1">
        <v>3180.0009</v>
      </c>
      <c r="D109" s="1">
        <v>2</v>
      </c>
      <c r="E109" s="1">
        <v>1</v>
      </c>
      <c r="F109" s="1">
        <v>4.1562871932983398</v>
      </c>
      <c r="G109" s="1">
        <v>4.5000762939453125</v>
      </c>
      <c r="H109" s="1">
        <v>3.9750196933746338</v>
      </c>
      <c r="I109" s="1">
        <v>0</v>
      </c>
      <c r="J109" s="1">
        <v>14.905057907104492</v>
      </c>
      <c r="K109" s="1">
        <v>0</v>
      </c>
      <c r="N109" s="1">
        <v>1.56402587890625E-4</v>
      </c>
      <c r="O109" s="1">
        <v>45.589572906494141</v>
      </c>
    </row>
    <row r="110" spans="1:15" x14ac:dyDescent="0.25">
      <c r="A110" s="17">
        <v>45537.736001949073</v>
      </c>
      <c r="B110" s="1">
        <v>3220.0526</v>
      </c>
      <c r="C110" s="1">
        <v>3210.0007000000001</v>
      </c>
      <c r="D110" s="1">
        <v>2</v>
      </c>
      <c r="E110" s="1">
        <v>1</v>
      </c>
      <c r="F110" s="1">
        <v>4.1606817245483398</v>
      </c>
      <c r="G110" s="1">
        <v>4.500030517578125</v>
      </c>
      <c r="H110" s="1">
        <v>4.0125164985656738</v>
      </c>
      <c r="I110" s="1">
        <v>0</v>
      </c>
      <c r="J110" s="1">
        <v>15.060985565185547</v>
      </c>
      <c r="K110" s="1">
        <v>0</v>
      </c>
      <c r="N110" s="1">
        <v>2.32696533203125E-4</v>
      </c>
      <c r="O110" s="1">
        <v>45.656352996826172</v>
      </c>
    </row>
    <row r="111" spans="1:15" x14ac:dyDescent="0.25">
      <c r="A111" s="17">
        <v>45537.736349180552</v>
      </c>
      <c r="B111" s="1">
        <v>3250.0533999999998</v>
      </c>
      <c r="C111" s="1">
        <v>3240.0014999999999</v>
      </c>
      <c r="D111" s="1">
        <v>2</v>
      </c>
      <c r="E111" s="1">
        <v>1</v>
      </c>
      <c r="F111" s="1">
        <v>4.1651506423950195</v>
      </c>
      <c r="G111" s="1">
        <v>4.500086784362793</v>
      </c>
      <c r="H111" s="1">
        <v>4.050020694732666</v>
      </c>
      <c r="I111" s="1">
        <v>0</v>
      </c>
      <c r="J111" s="1">
        <v>15.217113494873047</v>
      </c>
      <c r="K111" s="1">
        <v>0</v>
      </c>
      <c r="N111" s="1">
        <v>1.659393310546875E-4</v>
      </c>
      <c r="O111" s="1">
        <v>45.615608215332031</v>
      </c>
    </row>
    <row r="112" spans="1:15" x14ac:dyDescent="0.25">
      <c r="A112" s="17">
        <v>45537.73669639352</v>
      </c>
      <c r="B112" s="1">
        <v>3280.0526</v>
      </c>
      <c r="C112" s="1">
        <v>3270.0007000000001</v>
      </c>
      <c r="D112" s="1">
        <v>2</v>
      </c>
      <c r="E112" s="1">
        <v>1</v>
      </c>
      <c r="F112" s="1">
        <v>4.170680046081543</v>
      </c>
      <c r="G112" s="1">
        <v>4.5000934600830078</v>
      </c>
      <c r="H112" s="1">
        <v>4.0875201225280762</v>
      </c>
      <c r="I112" s="1">
        <v>0</v>
      </c>
      <c r="J112" s="1">
        <v>15.373407363891602</v>
      </c>
      <c r="K112" s="1">
        <v>0</v>
      </c>
      <c r="N112" s="1">
        <v>2.32696533203125E-4</v>
      </c>
      <c r="O112" s="1">
        <v>45.616134641799889</v>
      </c>
    </row>
    <row r="113" spans="1:15" x14ac:dyDescent="0.25">
      <c r="A113" s="17">
        <v>45537.737043614579</v>
      </c>
      <c r="B113" s="1">
        <v>3310.0524999999998</v>
      </c>
      <c r="C113" s="1">
        <v>3300.0005999999998</v>
      </c>
      <c r="D113" s="1">
        <v>2</v>
      </c>
      <c r="E113" s="1">
        <v>1</v>
      </c>
      <c r="F113" s="1">
        <v>4.176640510559082</v>
      </c>
      <c r="G113" s="1">
        <v>4.499995231628418</v>
      </c>
      <c r="H113" s="1">
        <v>4.1250181198120117</v>
      </c>
      <c r="I113" s="1">
        <v>0</v>
      </c>
      <c r="J113" s="1">
        <v>15.529909133911133</v>
      </c>
      <c r="K113" s="1">
        <v>0</v>
      </c>
      <c r="N113" s="1">
        <v>1.678466796875E-4</v>
      </c>
      <c r="O113" s="1">
        <v>45.696109771728516</v>
      </c>
    </row>
    <row r="114" spans="1:15" x14ac:dyDescent="0.25">
      <c r="A114" s="17">
        <v>45537.737390839116</v>
      </c>
      <c r="B114" s="1">
        <v>3340.0527000000002</v>
      </c>
      <c r="C114" s="1">
        <v>3330.0007999999998</v>
      </c>
      <c r="D114" s="1">
        <v>2</v>
      </c>
      <c r="E114" s="1">
        <v>1</v>
      </c>
      <c r="F114" s="1">
        <v>4.1836538314819336</v>
      </c>
      <c r="G114" s="1">
        <v>4.5000171661376953</v>
      </c>
      <c r="H114" s="1">
        <v>4.1625208854675293</v>
      </c>
      <c r="I114" s="1">
        <v>0</v>
      </c>
      <c r="J114" s="1">
        <v>15.686675071716309</v>
      </c>
      <c r="K114" s="1">
        <v>0</v>
      </c>
      <c r="N114" s="1">
        <v>2.498626708984375E-4</v>
      </c>
      <c r="O114" s="1">
        <v>45.713642061920751</v>
      </c>
    </row>
    <row r="115" spans="1:15" x14ac:dyDescent="0.25">
      <c r="A115" s="17">
        <v>45537.737738069445</v>
      </c>
      <c r="B115" s="1">
        <v>3370.0533999999998</v>
      </c>
      <c r="C115" s="1">
        <v>3360.0014999999999</v>
      </c>
      <c r="D115" s="1">
        <v>2</v>
      </c>
      <c r="E115" s="1">
        <v>1</v>
      </c>
      <c r="F115" s="1">
        <v>4.1922636032104492</v>
      </c>
      <c r="G115" s="1">
        <v>4.4999666213989258</v>
      </c>
      <c r="H115" s="1">
        <v>4.2000222206115723</v>
      </c>
      <c r="I115" s="1">
        <v>0</v>
      </c>
      <c r="J115" s="1">
        <v>15.843724250793457</v>
      </c>
      <c r="K115" s="1">
        <v>0</v>
      </c>
      <c r="N115" s="1">
        <v>3.01361083984375E-4</v>
      </c>
      <c r="O115" s="1">
        <v>45.680267333984375</v>
      </c>
    </row>
    <row r="116" spans="1:15" x14ac:dyDescent="0.25">
      <c r="A116" s="17">
        <v>45537.738010114583</v>
      </c>
      <c r="B116" s="1">
        <v>3393.5581000000002</v>
      </c>
      <c r="C116" s="1">
        <v>3383.5061999999998</v>
      </c>
      <c r="D116" s="1">
        <v>2</v>
      </c>
      <c r="E116" s="1">
        <v>1</v>
      </c>
      <c r="F116" s="1">
        <v>4.2000017166137695</v>
      </c>
      <c r="G116" s="1">
        <v>4.5000343322753906</v>
      </c>
      <c r="H116" s="1">
        <v>4.229403018951416</v>
      </c>
      <c r="I116" s="1">
        <v>0</v>
      </c>
      <c r="J116" s="1">
        <v>15.967004776000977</v>
      </c>
      <c r="K116" s="1">
        <v>0</v>
      </c>
      <c r="N116" s="1">
        <v>2.3112335184871918E-4</v>
      </c>
      <c r="O116" s="1">
        <v>45.704616546630859</v>
      </c>
    </row>
    <row r="117" spans="1:15" x14ac:dyDescent="0.25">
      <c r="A117" s="17">
        <v>45537.738358623843</v>
      </c>
      <c r="B117" s="1">
        <v>3423.669496</v>
      </c>
      <c r="C117" s="1">
        <v>30.001999999999999</v>
      </c>
      <c r="D117" s="1">
        <v>3</v>
      </c>
      <c r="E117" s="1">
        <v>1</v>
      </c>
      <c r="F117" s="1">
        <v>4.2002840042114258</v>
      </c>
      <c r="G117" s="1">
        <v>3.8039224147796631</v>
      </c>
      <c r="H117" s="1">
        <v>4.2644920349121094</v>
      </c>
      <c r="I117" s="1">
        <v>0</v>
      </c>
      <c r="J117" s="1">
        <v>16.114385604858398</v>
      </c>
      <c r="K117" s="1">
        <v>0</v>
      </c>
      <c r="N117" s="1">
        <v>1.41143798828125E-4</v>
      </c>
      <c r="O117" s="1">
        <v>45.717479705810547</v>
      </c>
    </row>
    <row r="118" spans="1:15" x14ac:dyDescent="0.25">
      <c r="A118" s="17">
        <v>45537.738705847223</v>
      </c>
      <c r="B118" s="1">
        <v>3453.6695959999997</v>
      </c>
      <c r="C118" s="1">
        <v>60.002099999999999</v>
      </c>
      <c r="D118" s="1">
        <v>3</v>
      </c>
      <c r="E118" s="1">
        <v>1</v>
      </c>
      <c r="F118" s="1">
        <v>4.2000722885131836</v>
      </c>
      <c r="G118" s="1">
        <v>3.1269307136535645</v>
      </c>
      <c r="H118" s="1">
        <v>4.2932939529418945</v>
      </c>
      <c r="I118" s="1">
        <v>0</v>
      </c>
      <c r="J118" s="1">
        <v>16.235359191894531</v>
      </c>
      <c r="K118" s="1">
        <v>0</v>
      </c>
      <c r="N118" s="1">
        <v>1.125335693359375E-4</v>
      </c>
      <c r="O118" s="1">
        <v>45.704284711951914</v>
      </c>
    </row>
    <row r="119" spans="1:15" x14ac:dyDescent="0.25">
      <c r="A119" s="17">
        <v>45537.73905307176</v>
      </c>
      <c r="B119" s="1">
        <v>3483.6697959999997</v>
      </c>
      <c r="C119" s="1">
        <v>90.002300000000005</v>
      </c>
      <c r="D119" s="1">
        <v>3</v>
      </c>
      <c r="E119" s="1">
        <v>1</v>
      </c>
      <c r="F119" s="1">
        <v>4.2001791000366211</v>
      </c>
      <c r="G119" s="1">
        <v>2.5507946014404297</v>
      </c>
      <c r="H119" s="1">
        <v>4.3168797492980957</v>
      </c>
      <c r="I119" s="1">
        <v>0</v>
      </c>
      <c r="J119" s="1">
        <v>16.334423065185547</v>
      </c>
      <c r="K119" s="1">
        <v>0</v>
      </c>
      <c r="N119" s="1">
        <v>4.9591064453125E-5</v>
      </c>
      <c r="O119" s="1">
        <v>45.719329783834155</v>
      </c>
    </row>
    <row r="120" spans="1:15" x14ac:dyDescent="0.25">
      <c r="A120" s="17">
        <v>45537.739400291663</v>
      </c>
      <c r="B120" s="1">
        <v>3513.6695959999997</v>
      </c>
      <c r="C120" s="1">
        <v>120.0021</v>
      </c>
      <c r="D120" s="1">
        <v>3</v>
      </c>
      <c r="E120" s="1">
        <v>1</v>
      </c>
      <c r="F120" s="1">
        <v>4.2002630233764648</v>
      </c>
      <c r="G120" s="1">
        <v>2.0698947906494141</v>
      </c>
      <c r="H120" s="1">
        <v>4.3360652923583984</v>
      </c>
      <c r="I120" s="1">
        <v>0</v>
      </c>
      <c r="J120" s="1">
        <v>16.415004730224609</v>
      </c>
      <c r="K120" s="1">
        <v>0</v>
      </c>
      <c r="N120" s="1">
        <v>-9.5367431640625E-6</v>
      </c>
      <c r="O120" s="1">
        <v>45.594234883540075</v>
      </c>
    </row>
    <row r="121" spans="1:15" x14ac:dyDescent="0.25">
      <c r="A121" s="17">
        <v>45537.739747515043</v>
      </c>
      <c r="B121" s="1">
        <v>3543.6696959999999</v>
      </c>
      <c r="C121" s="1">
        <v>150.00219999999999</v>
      </c>
      <c r="D121" s="1">
        <v>3</v>
      </c>
      <c r="E121" s="1">
        <v>1</v>
      </c>
      <c r="F121" s="1">
        <v>4.2000970840454102</v>
      </c>
      <c r="G121" s="1">
        <v>1.6702941656112671</v>
      </c>
      <c r="H121" s="1">
        <v>4.3515887260437012</v>
      </c>
      <c r="I121" s="1">
        <v>0</v>
      </c>
      <c r="J121" s="1">
        <v>16.480205535888672</v>
      </c>
      <c r="K121" s="1">
        <v>0</v>
      </c>
      <c r="N121" s="1">
        <v>1.621246337890625E-4</v>
      </c>
      <c r="O121" s="1">
        <v>45.574188232421875</v>
      </c>
    </row>
    <row r="122" spans="1:15" x14ac:dyDescent="0.25">
      <c r="A122" s="17">
        <v>45537.740094737266</v>
      </c>
      <c r="B122" s="1">
        <v>3573.6696959999999</v>
      </c>
      <c r="C122" s="1">
        <v>180.00219999999999</v>
      </c>
      <c r="D122" s="1">
        <v>3</v>
      </c>
      <c r="E122" s="1">
        <v>1</v>
      </c>
      <c r="F122" s="1">
        <v>4.2003660202026367</v>
      </c>
      <c r="G122" s="1">
        <v>1.3420068025588989</v>
      </c>
      <c r="H122" s="1">
        <v>4.3640875816345215</v>
      </c>
      <c r="I122" s="1">
        <v>0</v>
      </c>
      <c r="J122" s="1">
        <v>16.532703399658203</v>
      </c>
      <c r="K122" s="1">
        <v>0</v>
      </c>
      <c r="N122" s="1">
        <v>2.002716064453125E-4</v>
      </c>
      <c r="O122" s="1">
        <v>45.477482164394573</v>
      </c>
    </row>
    <row r="123" spans="1:15" x14ac:dyDescent="0.25">
      <c r="A123" s="17">
        <v>45537.740441940972</v>
      </c>
      <c r="B123" s="1">
        <v>3603.6680959999999</v>
      </c>
      <c r="C123" s="1">
        <v>210.00059999999999</v>
      </c>
      <c r="D123" s="1">
        <v>3</v>
      </c>
      <c r="E123" s="1">
        <v>1</v>
      </c>
      <c r="F123" s="1">
        <v>4.2001581192016602</v>
      </c>
      <c r="G123" s="1">
        <v>1.0865402221679688</v>
      </c>
      <c r="H123" s="1">
        <v>4.3741655349731445</v>
      </c>
      <c r="I123" s="1">
        <v>0</v>
      </c>
      <c r="J123" s="1">
        <v>16.575035095214844</v>
      </c>
      <c r="K123" s="1">
        <v>0</v>
      </c>
      <c r="N123" s="1">
        <v>0</v>
      </c>
      <c r="O123" s="1">
        <v>45.368221282958984</v>
      </c>
    </row>
    <row r="124" spans="1:15" x14ac:dyDescent="0.25">
      <c r="A124" s="17">
        <v>45537.740789172451</v>
      </c>
      <c r="B124" s="1">
        <v>3633.6688959999997</v>
      </c>
      <c r="C124" s="1">
        <v>240.00139999999999</v>
      </c>
      <c r="D124" s="1">
        <v>3</v>
      </c>
      <c r="E124" s="1">
        <v>1</v>
      </c>
      <c r="F124" s="1">
        <v>4.200098991394043</v>
      </c>
      <c r="G124" s="1">
        <v>0.88065487146377563</v>
      </c>
      <c r="H124" s="1">
        <v>4.3823246955871582</v>
      </c>
      <c r="I124" s="1">
        <v>0</v>
      </c>
      <c r="J124" s="1">
        <v>16.609304428100586</v>
      </c>
      <c r="K124" s="1">
        <v>0</v>
      </c>
      <c r="N124" s="1">
        <v>-1.71661376953125E-5</v>
      </c>
      <c r="O124" s="1">
        <v>45.342170715332031</v>
      </c>
    </row>
    <row r="125" spans="1:15" x14ac:dyDescent="0.25">
      <c r="A125" s="17">
        <v>45537.741136402779</v>
      </c>
      <c r="B125" s="1">
        <v>3663.6695959999997</v>
      </c>
      <c r="C125" s="1">
        <v>270.00209999999998</v>
      </c>
      <c r="D125" s="1">
        <v>3</v>
      </c>
      <c r="E125" s="1">
        <v>1</v>
      </c>
      <c r="F125" s="1">
        <v>4.2002954483032227</v>
      </c>
      <c r="G125" s="1">
        <v>0.71839630603790283</v>
      </c>
      <c r="H125" s="1">
        <v>4.3889627456665039</v>
      </c>
      <c r="I125" s="1">
        <v>0</v>
      </c>
      <c r="J125" s="1">
        <v>16.637186050415039</v>
      </c>
      <c r="K125" s="1">
        <v>0</v>
      </c>
      <c r="N125" s="1">
        <v>5.91278076171875E-5</v>
      </c>
      <c r="O125" s="1">
        <v>45.244560567058791</v>
      </c>
    </row>
    <row r="126" spans="1:15" x14ac:dyDescent="0.25">
      <c r="A126" s="17">
        <v>45537.74148361574</v>
      </c>
      <c r="B126" s="1">
        <v>3693.6687959999999</v>
      </c>
      <c r="C126" s="1">
        <v>300.00130000000001</v>
      </c>
      <c r="D126" s="1">
        <v>3</v>
      </c>
      <c r="E126" s="1">
        <v>1</v>
      </c>
      <c r="F126" s="1">
        <v>4.2000608444213867</v>
      </c>
      <c r="G126" s="1">
        <v>0.59153652191162109</v>
      </c>
      <c r="H126" s="1">
        <v>4.3943958282470703</v>
      </c>
      <c r="I126" s="1">
        <v>0</v>
      </c>
      <c r="J126" s="1">
        <v>16.660003662109375</v>
      </c>
      <c r="K126" s="1">
        <v>0</v>
      </c>
      <c r="N126" s="1">
        <v>1.220703125E-4</v>
      </c>
      <c r="O126" s="1">
        <v>45.175178527832031</v>
      </c>
    </row>
    <row r="127" spans="1:15" x14ac:dyDescent="0.25">
      <c r="A127" s="17">
        <v>45537.741830827545</v>
      </c>
      <c r="B127" s="1">
        <v>3723.6678959999999</v>
      </c>
      <c r="C127" s="1">
        <v>330.00040000000001</v>
      </c>
      <c r="D127" s="1">
        <v>3</v>
      </c>
      <c r="E127" s="1">
        <v>1</v>
      </c>
      <c r="F127" s="1">
        <v>4.2002592086791992</v>
      </c>
      <c r="G127" s="1">
        <v>0.48882746696472168</v>
      </c>
      <c r="H127" s="1">
        <v>4.3988709449768066</v>
      </c>
      <c r="I127" s="1">
        <v>0</v>
      </c>
      <c r="J127" s="1">
        <v>16.678802490234375</v>
      </c>
      <c r="K127" s="1">
        <v>0</v>
      </c>
      <c r="N127" s="1">
        <v>-8.20159912109375E-5</v>
      </c>
      <c r="O127" s="1">
        <v>45.130241543837407</v>
      </c>
    </row>
    <row r="128" spans="1:15" x14ac:dyDescent="0.25">
      <c r="A128" s="17">
        <v>45537.742178052082</v>
      </c>
      <c r="B128" s="1">
        <v>3753.6680959999999</v>
      </c>
      <c r="C128" s="1">
        <v>360.00060000000002</v>
      </c>
      <c r="D128" s="1">
        <v>3</v>
      </c>
      <c r="E128" s="1">
        <v>1</v>
      </c>
      <c r="F128" s="1">
        <v>4.2001447677612305</v>
      </c>
      <c r="G128" s="1">
        <v>0.40902739763259888</v>
      </c>
      <c r="H128" s="1">
        <v>4.4025983810424805</v>
      </c>
      <c r="I128" s="1">
        <v>0</v>
      </c>
      <c r="J128" s="1">
        <v>16.694456100463867</v>
      </c>
      <c r="K128" s="1">
        <v>0</v>
      </c>
      <c r="N128" s="1">
        <v>-5.7220458984375E-5</v>
      </c>
      <c r="O128" s="1">
        <v>45.08525100445965</v>
      </c>
    </row>
    <row r="129" spans="1:15" x14ac:dyDescent="0.25">
      <c r="A129" s="17">
        <v>45537.74252528356</v>
      </c>
      <c r="B129" s="1">
        <v>3783.6688959999997</v>
      </c>
      <c r="C129" s="1">
        <v>390.00139999999999</v>
      </c>
      <c r="D129" s="1">
        <v>3</v>
      </c>
      <c r="E129" s="1">
        <v>1</v>
      </c>
      <c r="F129" s="1">
        <v>4.2001199722290039</v>
      </c>
      <c r="G129" s="1">
        <v>0.34615835547447205</v>
      </c>
      <c r="H129" s="1">
        <v>4.4057326316833496</v>
      </c>
      <c r="I129" s="1">
        <v>0</v>
      </c>
      <c r="J129" s="1">
        <v>16.707622528076172</v>
      </c>
      <c r="K129" s="1">
        <v>0</v>
      </c>
      <c r="N129" s="1">
        <v>-3.4332275390625E-5</v>
      </c>
      <c r="O129" s="1">
        <v>45.018882972685958</v>
      </c>
    </row>
    <row r="130" spans="1:15" x14ac:dyDescent="0.25">
      <c r="A130" s="17">
        <v>45537.74287250694</v>
      </c>
      <c r="B130" s="1">
        <v>3813.6689959999999</v>
      </c>
      <c r="C130" s="1">
        <v>420.00150000000002</v>
      </c>
      <c r="D130" s="1">
        <v>3</v>
      </c>
      <c r="E130" s="1">
        <v>1</v>
      </c>
      <c r="F130" s="1">
        <v>4.2001504898071289</v>
      </c>
      <c r="G130" s="1">
        <v>0.29418352246284485</v>
      </c>
      <c r="H130" s="1">
        <v>4.4083995819091797</v>
      </c>
      <c r="I130" s="1">
        <v>0</v>
      </c>
      <c r="J130" s="1">
        <v>16.71882438659668</v>
      </c>
      <c r="K130" s="1">
        <v>0</v>
      </c>
      <c r="N130" s="1">
        <v>5.340576171875E-5</v>
      </c>
      <c r="O130" s="1">
        <v>45.002159118652344</v>
      </c>
    </row>
    <row r="131" spans="1:15" x14ac:dyDescent="0.25">
      <c r="A131" s="17">
        <v>45537.743219737269</v>
      </c>
      <c r="B131" s="1">
        <v>3843.6696959999999</v>
      </c>
      <c r="C131" s="1">
        <v>450.00220000000002</v>
      </c>
      <c r="D131" s="1">
        <v>3</v>
      </c>
      <c r="E131" s="1">
        <v>1</v>
      </c>
      <c r="F131" s="1">
        <v>4.2000284194946289</v>
      </c>
      <c r="G131" s="1">
        <v>0.25380593538284302</v>
      </c>
      <c r="H131" s="1">
        <v>4.4106812477111816</v>
      </c>
      <c r="I131" s="1">
        <v>0</v>
      </c>
      <c r="J131" s="1">
        <v>16.72840690612793</v>
      </c>
      <c r="K131" s="1">
        <v>0</v>
      </c>
      <c r="N131" s="1">
        <v>-8.392333984375E-5</v>
      </c>
      <c r="O131" s="1">
        <v>44.864036560058594</v>
      </c>
    </row>
    <row r="132" spans="1:15" x14ac:dyDescent="0.25">
      <c r="A132" s="17">
        <v>45537.743566942132</v>
      </c>
      <c r="B132" s="1">
        <v>3873.6681960000001</v>
      </c>
      <c r="C132" s="1">
        <v>480.00069999999999</v>
      </c>
      <c r="D132" s="1">
        <v>3</v>
      </c>
      <c r="E132" s="1">
        <v>1</v>
      </c>
      <c r="F132" s="1">
        <v>4.2003812789916992</v>
      </c>
      <c r="G132" s="1">
        <v>0.22035452723503113</v>
      </c>
      <c r="H132" s="1">
        <v>4.4126524925231934</v>
      </c>
      <c r="I132" s="1">
        <v>0</v>
      </c>
      <c r="J132" s="1">
        <v>16.736686706542969</v>
      </c>
      <c r="K132" s="1">
        <v>0</v>
      </c>
      <c r="N132" s="1">
        <v>-1.71661376953125E-5</v>
      </c>
      <c r="O132" s="1">
        <v>44.909183502197266</v>
      </c>
    </row>
    <row r="133" spans="1:15" x14ac:dyDescent="0.25">
      <c r="A133" s="17">
        <v>45537.743914163191</v>
      </c>
      <c r="B133" s="1">
        <v>3903.6680959999999</v>
      </c>
      <c r="C133" s="1">
        <v>510.00060000000002</v>
      </c>
      <c r="D133" s="1">
        <v>3</v>
      </c>
      <c r="E133" s="1">
        <v>1</v>
      </c>
      <c r="F133" s="1">
        <v>4.2002782821655273</v>
      </c>
      <c r="G133" s="1">
        <v>0.19200757145881653</v>
      </c>
      <c r="H133" s="1">
        <v>4.4143695831298828</v>
      </c>
      <c r="I133" s="1">
        <v>0</v>
      </c>
      <c r="J133" s="1">
        <v>16.743898391723633</v>
      </c>
      <c r="K133" s="1">
        <v>0</v>
      </c>
      <c r="N133" s="1">
        <v>4.9591064453125E-5</v>
      </c>
      <c r="O133" s="1">
        <v>44.846645355224609</v>
      </c>
    </row>
    <row r="134" spans="1:15" x14ac:dyDescent="0.25">
      <c r="A134" s="17">
        <v>45537.744261385415</v>
      </c>
      <c r="B134" s="1">
        <v>3933.6680959999999</v>
      </c>
      <c r="C134" s="1">
        <v>540.00059999999996</v>
      </c>
      <c r="D134" s="1">
        <v>3</v>
      </c>
      <c r="E134" s="1">
        <v>1</v>
      </c>
      <c r="F134" s="1">
        <v>4.2001581192016602</v>
      </c>
      <c r="G134" s="1">
        <v>0.17012429237365723</v>
      </c>
      <c r="H134" s="1">
        <v>4.4158787727355957</v>
      </c>
      <c r="I134" s="1">
        <v>0</v>
      </c>
      <c r="J134" s="1">
        <v>16.750236511230469</v>
      </c>
      <c r="K134" s="1">
        <v>0</v>
      </c>
      <c r="N134" s="1">
        <v>5.14984130859375E-5</v>
      </c>
      <c r="O134" s="1">
        <v>44.823028643175498</v>
      </c>
    </row>
    <row r="135" spans="1:15" x14ac:dyDescent="0.25">
      <c r="A135" s="17">
        <v>45537.744608609952</v>
      </c>
      <c r="B135" s="1">
        <v>3963.6682959999998</v>
      </c>
      <c r="C135" s="1">
        <v>570.00080000000003</v>
      </c>
      <c r="D135" s="1">
        <v>3</v>
      </c>
      <c r="E135" s="1">
        <v>1</v>
      </c>
      <c r="F135" s="1">
        <v>4.200322151184082</v>
      </c>
      <c r="G135" s="1">
        <v>0.15067273378372192</v>
      </c>
      <c r="H135" s="1">
        <v>4.4172124862670898</v>
      </c>
      <c r="I135" s="1">
        <v>0</v>
      </c>
      <c r="J135" s="1">
        <v>16.755838394165039</v>
      </c>
      <c r="K135" s="1">
        <v>0</v>
      </c>
      <c r="N135" s="1">
        <v>6.103515625E-5</v>
      </c>
      <c r="O135" s="1">
        <v>44.806793267008103</v>
      </c>
    </row>
    <row r="136" spans="1:15" x14ac:dyDescent="0.25">
      <c r="A136" s="17">
        <v>45537.744955848379</v>
      </c>
      <c r="B136" s="1">
        <v>3993.6696959999999</v>
      </c>
      <c r="C136" s="1">
        <v>600.00220000000002</v>
      </c>
      <c r="D136" s="1">
        <v>3</v>
      </c>
      <c r="E136" s="1">
        <v>1</v>
      </c>
      <c r="F136" s="1">
        <v>4.2000551223754883</v>
      </c>
      <c r="G136" s="1">
        <v>0.13418544828891754</v>
      </c>
      <c r="H136" s="1">
        <v>4.418398380279541</v>
      </c>
      <c r="I136" s="1">
        <v>0</v>
      </c>
      <c r="J136" s="1">
        <v>16.760820388793945</v>
      </c>
      <c r="K136" s="1">
        <v>0</v>
      </c>
      <c r="N136" s="1">
        <v>1.811981201171875E-4</v>
      </c>
      <c r="O136" s="1">
        <v>44.704632145942057</v>
      </c>
    </row>
    <row r="137" spans="1:15" x14ac:dyDescent="0.25">
      <c r="A137" s="17">
        <v>45537.745303071759</v>
      </c>
      <c r="B137" s="1">
        <v>4023.6697959999997</v>
      </c>
      <c r="C137" s="1">
        <v>630.00229999999999</v>
      </c>
      <c r="D137" s="1">
        <v>3</v>
      </c>
      <c r="E137" s="1">
        <v>1</v>
      </c>
      <c r="F137" s="1">
        <v>4.200129508972168</v>
      </c>
      <c r="G137" s="1">
        <v>0.12153823673725128</v>
      </c>
      <c r="H137" s="1">
        <v>4.419468879699707</v>
      </c>
      <c r="I137" s="1">
        <v>0</v>
      </c>
      <c r="J137" s="1">
        <v>16.765316009521484</v>
      </c>
      <c r="K137" s="1">
        <v>0</v>
      </c>
      <c r="N137" s="1">
        <v>-1.354217529296875E-4</v>
      </c>
      <c r="O137" s="1">
        <v>44.717494921722555</v>
      </c>
    </row>
    <row r="138" spans="1:15" x14ac:dyDescent="0.25">
      <c r="A138" s="17">
        <v>45537.74565028472</v>
      </c>
      <c r="B138" s="1">
        <v>4053.6689959999999</v>
      </c>
      <c r="C138" s="1">
        <v>660.00149999999996</v>
      </c>
      <c r="D138" s="1">
        <v>3</v>
      </c>
      <c r="E138" s="1">
        <v>1</v>
      </c>
      <c r="F138" s="1">
        <v>4.2003164291381836</v>
      </c>
      <c r="G138" s="1">
        <v>0.11031030863523483</v>
      </c>
      <c r="H138" s="1">
        <v>4.4204287528991699</v>
      </c>
      <c r="I138" s="1">
        <v>0</v>
      </c>
      <c r="J138" s="1">
        <v>16.769346237182617</v>
      </c>
      <c r="K138" s="1">
        <v>0</v>
      </c>
      <c r="N138" s="1">
        <v>2.25067138671875E-4</v>
      </c>
      <c r="O138" s="1">
        <v>44.74810791015625</v>
      </c>
    </row>
    <row r="139" spans="1:15" x14ac:dyDescent="0.25">
      <c r="A139" s="17">
        <v>45537.745997513885</v>
      </c>
      <c r="B139" s="1">
        <v>4083.6695959999997</v>
      </c>
      <c r="C139" s="1">
        <v>690.00210000000004</v>
      </c>
      <c r="D139" s="1">
        <v>3</v>
      </c>
      <c r="E139" s="1">
        <v>1</v>
      </c>
      <c r="F139" s="1">
        <v>4.2000894546508789</v>
      </c>
      <c r="G139" s="1">
        <v>0.10044942796230316</v>
      </c>
      <c r="H139" s="1">
        <v>4.4213094711303711</v>
      </c>
      <c r="I139" s="1">
        <v>0</v>
      </c>
      <c r="J139" s="1">
        <v>16.773046493530273</v>
      </c>
      <c r="K139" s="1">
        <v>0</v>
      </c>
      <c r="N139" s="1">
        <v>-2.6702880859375E-5</v>
      </c>
      <c r="O139" s="1">
        <v>44.712459564208984</v>
      </c>
    </row>
    <row r="140" spans="1:15" x14ac:dyDescent="0.25">
      <c r="A140" s="17">
        <v>45537.746344718747</v>
      </c>
      <c r="B140" s="1">
        <v>4113.6680959999994</v>
      </c>
      <c r="C140" s="1">
        <v>720.00059999999996</v>
      </c>
      <c r="D140" s="1">
        <v>3</v>
      </c>
      <c r="E140" s="1">
        <v>1</v>
      </c>
      <c r="F140" s="1">
        <v>4.2003068923950195</v>
      </c>
      <c r="G140" s="1">
        <v>9.0832240879535675E-2</v>
      </c>
      <c r="H140" s="1">
        <v>4.4221024513244629</v>
      </c>
      <c r="I140" s="1">
        <v>0</v>
      </c>
      <c r="J140" s="1">
        <v>16.776376724243164</v>
      </c>
      <c r="K140" s="1">
        <v>0</v>
      </c>
      <c r="N140" s="1">
        <v>-6.4849853515625E-5</v>
      </c>
      <c r="O140" s="1">
        <v>44.68585205078125</v>
      </c>
    </row>
    <row r="141" spans="1:15" x14ac:dyDescent="0.25">
      <c r="A141" s="17">
        <v>45537.746691960645</v>
      </c>
      <c r="B141" s="1">
        <v>4143.6697960000001</v>
      </c>
      <c r="C141" s="1">
        <v>750.00229999999999</v>
      </c>
      <c r="D141" s="1">
        <v>3</v>
      </c>
      <c r="E141" s="1">
        <v>1</v>
      </c>
      <c r="F141" s="1">
        <v>4.2000322341918945</v>
      </c>
      <c r="G141" s="1">
        <v>8.4468074142932892E-2</v>
      </c>
      <c r="H141" s="1">
        <v>4.4228296279907227</v>
      </c>
      <c r="I141" s="1">
        <v>0</v>
      </c>
      <c r="J141" s="1">
        <v>16.77943229675293</v>
      </c>
      <c r="K141" s="1">
        <v>0</v>
      </c>
      <c r="N141" s="1">
        <v>8.0108642578125E-5</v>
      </c>
      <c r="O141" s="1">
        <v>44.660102930063822</v>
      </c>
    </row>
    <row r="142" spans="1:15" x14ac:dyDescent="0.25">
      <c r="A142" s="17">
        <v>45537.747039181711</v>
      </c>
      <c r="B142" s="1">
        <v>4173.6696959999999</v>
      </c>
      <c r="C142" s="1">
        <v>780.00220000000002</v>
      </c>
      <c r="D142" s="1">
        <v>3</v>
      </c>
      <c r="E142" s="1">
        <v>1</v>
      </c>
      <c r="F142" s="1">
        <v>4.2002439498901367</v>
      </c>
      <c r="G142" s="1">
        <v>7.7486142516136169E-2</v>
      </c>
      <c r="H142" s="1">
        <v>4.4235048294067383</v>
      </c>
      <c r="I142" s="1">
        <v>0</v>
      </c>
      <c r="J142" s="1">
        <v>16.782266616821289</v>
      </c>
      <c r="K142" s="1">
        <v>0</v>
      </c>
      <c r="N142" s="1">
        <v>1.9073486328125E-5</v>
      </c>
      <c r="O142" s="1">
        <v>44.674320173555849</v>
      </c>
    </row>
    <row r="143" spans="1:15" x14ac:dyDescent="0.25">
      <c r="A143" s="17">
        <v>45537.747386414354</v>
      </c>
      <c r="B143" s="1">
        <v>4203.6705959999999</v>
      </c>
      <c r="C143" s="1">
        <v>810.00310000000002</v>
      </c>
      <c r="D143" s="1">
        <v>3</v>
      </c>
      <c r="E143" s="1">
        <v>1</v>
      </c>
      <c r="F143" s="1">
        <v>4.2002458572387695</v>
      </c>
      <c r="G143" s="1">
        <v>7.2177022695541382E-2</v>
      </c>
      <c r="H143" s="1">
        <v>4.4241256713867188</v>
      </c>
      <c r="I143" s="1">
        <v>0</v>
      </c>
      <c r="J143" s="1">
        <v>16.784875869750977</v>
      </c>
      <c r="K143" s="1">
        <v>0</v>
      </c>
      <c r="N143" s="1">
        <v>3.24249267578125E-5</v>
      </c>
      <c r="O143" s="1">
        <v>44.627983093261719</v>
      </c>
    </row>
    <row r="144" spans="1:15" x14ac:dyDescent="0.25">
      <c r="A144" s="17">
        <v>45537.747733625001</v>
      </c>
      <c r="B144" s="1">
        <v>4233.6695959999997</v>
      </c>
      <c r="C144" s="1">
        <v>840.00210000000004</v>
      </c>
      <c r="D144" s="1">
        <v>3</v>
      </c>
      <c r="E144" s="1">
        <v>1</v>
      </c>
      <c r="F144" s="1">
        <v>4.2000665664672852</v>
      </c>
      <c r="G144" s="1">
        <v>6.822638213634491E-2</v>
      </c>
      <c r="H144" s="1">
        <v>4.424710750579834</v>
      </c>
      <c r="I144" s="1">
        <v>0</v>
      </c>
      <c r="J144" s="1">
        <v>16.787334442138672</v>
      </c>
      <c r="K144" s="1">
        <v>0</v>
      </c>
      <c r="N144" s="1">
        <v>-2.288818359375E-5</v>
      </c>
      <c r="O144" s="1">
        <v>44.602230072021484</v>
      </c>
    </row>
    <row r="145" spans="1:15" x14ac:dyDescent="0.25">
      <c r="A145" s="17">
        <v>45537.748080831014</v>
      </c>
      <c r="B145" s="1">
        <v>4263.6681959999996</v>
      </c>
      <c r="C145" s="1">
        <v>870.00070000000005</v>
      </c>
      <c r="D145" s="1">
        <v>3</v>
      </c>
      <c r="E145" s="1">
        <v>1</v>
      </c>
      <c r="F145" s="1">
        <v>4.2002744674682617</v>
      </c>
      <c r="G145" s="1">
        <v>6.3507668673992157E-2</v>
      </c>
      <c r="H145" s="1">
        <v>4.4252557754516602</v>
      </c>
      <c r="I145" s="1">
        <v>0</v>
      </c>
      <c r="J145" s="1">
        <v>16.789621353149414</v>
      </c>
      <c r="K145" s="1">
        <v>0</v>
      </c>
      <c r="N145" s="1">
        <v>-8.20159912109375E-5</v>
      </c>
      <c r="O145" s="1">
        <v>44.584632873535156</v>
      </c>
    </row>
    <row r="146" spans="1:15" x14ac:dyDescent="0.25">
      <c r="A146" s="17">
        <v>45537.74842805208</v>
      </c>
      <c r="B146" s="1">
        <v>4293.6680959999994</v>
      </c>
      <c r="C146" s="1">
        <v>900.00059999999996</v>
      </c>
      <c r="D146" s="1">
        <v>3</v>
      </c>
      <c r="E146" s="1">
        <v>1</v>
      </c>
      <c r="F146" s="1">
        <v>4.2000265121459961</v>
      </c>
      <c r="G146" s="1">
        <v>5.753215029835701E-2</v>
      </c>
      <c r="H146" s="1">
        <v>4.4257612228393555</v>
      </c>
      <c r="I146" s="1">
        <v>0</v>
      </c>
      <c r="J146" s="1">
        <v>16.791746139526367</v>
      </c>
      <c r="K146" s="1">
        <v>0</v>
      </c>
      <c r="N146" s="1">
        <v>-2.593994140625E-4</v>
      </c>
      <c r="O146" s="1">
        <v>44.611743927001953</v>
      </c>
    </row>
    <row r="147" spans="1:15" x14ac:dyDescent="0.25">
      <c r="A147" s="17">
        <v>45537.748775274304</v>
      </c>
      <c r="B147" s="1">
        <v>4323.6680959999994</v>
      </c>
      <c r="C147" s="1">
        <v>930.00059999999996</v>
      </c>
      <c r="D147" s="1">
        <v>3</v>
      </c>
      <c r="E147" s="1">
        <v>1</v>
      </c>
      <c r="F147" s="1">
        <v>4.2001810073852539</v>
      </c>
      <c r="G147" s="1">
        <v>5.437154695391655E-2</v>
      </c>
      <c r="H147" s="1">
        <v>4.4262275695800781</v>
      </c>
      <c r="I147" s="1">
        <v>0</v>
      </c>
      <c r="J147" s="1">
        <v>16.793703079223633</v>
      </c>
      <c r="K147" s="1">
        <v>0</v>
      </c>
      <c r="N147" s="1">
        <v>6.67572021484375E-5</v>
      </c>
      <c r="O147" s="1">
        <v>44.608730326207443</v>
      </c>
    </row>
    <row r="148" spans="1:15" x14ac:dyDescent="0.25">
      <c r="A148" s="17">
        <v>45537.749122504625</v>
      </c>
      <c r="B148" s="1">
        <v>4353.6687959999999</v>
      </c>
      <c r="C148" s="1">
        <v>960.00130000000001</v>
      </c>
      <c r="D148" s="1">
        <v>3</v>
      </c>
      <c r="E148" s="1">
        <v>1</v>
      </c>
      <c r="F148" s="1">
        <v>4.2003316879272461</v>
      </c>
      <c r="G148" s="1">
        <v>5.1009856164455414E-2</v>
      </c>
      <c r="H148" s="1">
        <v>4.4266691207885742</v>
      </c>
      <c r="I148" s="1">
        <v>0</v>
      </c>
      <c r="J148" s="1">
        <v>16.795558929443359</v>
      </c>
      <c r="K148" s="1">
        <v>0</v>
      </c>
      <c r="N148" s="1">
        <v>2.47955322265625E-5</v>
      </c>
      <c r="O148" s="1">
        <v>44.583797537941585</v>
      </c>
    </row>
    <row r="149" spans="1:15" x14ac:dyDescent="0.25">
      <c r="A149" s="17">
        <v>45537.749403261572</v>
      </c>
      <c r="B149" s="1">
        <v>4377.9261959999994</v>
      </c>
      <c r="C149" s="1">
        <v>984.25869999999998</v>
      </c>
      <c r="D149" s="1">
        <v>3</v>
      </c>
      <c r="E149" s="1">
        <v>1</v>
      </c>
      <c r="F149" s="1">
        <v>4.200016975402832</v>
      </c>
      <c r="G149" s="1">
        <v>4.9965627491474152E-2</v>
      </c>
      <c r="H149" s="1">
        <v>4.4270148277282715</v>
      </c>
      <c r="I149" s="1">
        <v>0</v>
      </c>
      <c r="J149" s="1">
        <v>16.79701042175293</v>
      </c>
      <c r="K149" s="1">
        <v>0</v>
      </c>
      <c r="N149" s="1">
        <v>-2.3556695823563342E-6</v>
      </c>
      <c r="O149" s="1">
        <v>44.564876634397002</v>
      </c>
    </row>
    <row r="150" spans="1:15" x14ac:dyDescent="0.25">
      <c r="A150" s="17">
        <v>45537.749635300926</v>
      </c>
      <c r="B150" s="1">
        <v>4397.9744840000003</v>
      </c>
      <c r="C150" s="1">
        <v>20.000299999999999</v>
      </c>
      <c r="D150" s="1">
        <v>4</v>
      </c>
      <c r="E150" s="1">
        <v>1</v>
      </c>
      <c r="F150" s="1">
        <v>4.1993131637573242</v>
      </c>
      <c r="G150" s="1">
        <v>0</v>
      </c>
      <c r="H150" s="1">
        <v>4.4270148277282715</v>
      </c>
      <c r="I150" s="1">
        <v>0</v>
      </c>
      <c r="J150" s="1">
        <v>16.79701042175293</v>
      </c>
      <c r="K150" s="1">
        <v>0</v>
      </c>
      <c r="N150" s="1">
        <v>-2.47955322265625E-5</v>
      </c>
      <c r="O150" s="1">
        <v>44.559371948242188</v>
      </c>
    </row>
    <row r="151" spans="1:15" x14ac:dyDescent="0.25">
      <c r="A151" s="17">
        <v>45537.749866783561</v>
      </c>
      <c r="B151" s="1">
        <v>4417.9745839999996</v>
      </c>
      <c r="C151" s="1">
        <v>40.000399999999999</v>
      </c>
      <c r="D151" s="1">
        <v>4</v>
      </c>
      <c r="E151" s="1">
        <v>1</v>
      </c>
      <c r="F151" s="1">
        <v>4.1991605758666992</v>
      </c>
      <c r="G151" s="1">
        <v>0</v>
      </c>
      <c r="H151" s="1">
        <v>4.4270148277282715</v>
      </c>
      <c r="I151" s="1">
        <v>0</v>
      </c>
      <c r="J151" s="1">
        <v>16.79701042175293</v>
      </c>
      <c r="K151" s="1">
        <v>0</v>
      </c>
      <c r="N151" s="1">
        <v>3.62396240234375E-5</v>
      </c>
      <c r="O151" s="1">
        <v>44.540939423216855</v>
      </c>
    </row>
    <row r="152" spans="1:15" x14ac:dyDescent="0.25">
      <c r="A152" s="17">
        <v>45537.750098271987</v>
      </c>
      <c r="B152" s="1">
        <v>4437.9751839999999</v>
      </c>
      <c r="C152" s="1">
        <v>60.000999999999998</v>
      </c>
      <c r="D152" s="1">
        <v>4</v>
      </c>
      <c r="E152" s="1">
        <v>1</v>
      </c>
      <c r="F152" s="1">
        <v>4.1988000869750977</v>
      </c>
      <c r="G152" s="1">
        <v>0</v>
      </c>
      <c r="H152" s="1">
        <v>4.4270148277282715</v>
      </c>
      <c r="I152" s="1">
        <v>0</v>
      </c>
      <c r="J152" s="1">
        <v>16.79701042175293</v>
      </c>
      <c r="K152" s="1">
        <v>0</v>
      </c>
      <c r="N152" s="1">
        <v>7.62939453125E-6</v>
      </c>
      <c r="O152" s="1">
        <v>44.56454455971118</v>
      </c>
    </row>
    <row r="153" spans="1:15" x14ac:dyDescent="0.25">
      <c r="A153" s="17">
        <v>45537.750329744209</v>
      </c>
      <c r="B153" s="1">
        <v>4457.9743840000001</v>
      </c>
      <c r="C153" s="1">
        <v>80.000200000000007</v>
      </c>
      <c r="D153" s="1">
        <v>4</v>
      </c>
      <c r="E153" s="1">
        <v>1</v>
      </c>
      <c r="F153" s="1">
        <v>4.1987791061401367</v>
      </c>
      <c r="G153" s="1">
        <v>0</v>
      </c>
      <c r="H153" s="1">
        <v>4.4270148277282715</v>
      </c>
      <c r="I153" s="1">
        <v>0</v>
      </c>
      <c r="J153" s="1">
        <v>16.79701042175293</v>
      </c>
      <c r="K153" s="1">
        <v>0</v>
      </c>
      <c r="N153" s="1">
        <v>3.4332275390625E-5</v>
      </c>
      <c r="O153" s="1">
        <v>44.573089599609375</v>
      </c>
    </row>
    <row r="154" spans="1:15" x14ac:dyDescent="0.25">
      <c r="A154" s="17">
        <v>45537.750561244211</v>
      </c>
      <c r="B154" s="1">
        <v>4477.9759839999997</v>
      </c>
      <c r="C154" s="1">
        <v>100.0018</v>
      </c>
      <c r="D154" s="1">
        <v>4</v>
      </c>
      <c r="E154" s="1">
        <v>1</v>
      </c>
      <c r="F154" s="1">
        <v>4.1986589431762695</v>
      </c>
      <c r="G154" s="1">
        <v>0</v>
      </c>
      <c r="H154" s="1">
        <v>4.4270148277282715</v>
      </c>
      <c r="I154" s="1">
        <v>0</v>
      </c>
      <c r="J154" s="1">
        <v>16.79701042175293</v>
      </c>
      <c r="K154" s="1">
        <v>0</v>
      </c>
      <c r="N154" s="1">
        <v>-1.9073486328125E-6</v>
      </c>
      <c r="O154" s="1">
        <v>44.564044952392578</v>
      </c>
    </row>
    <row r="155" spans="1:15" x14ac:dyDescent="0.25">
      <c r="A155" s="17">
        <v>45537.750792718747</v>
      </c>
      <c r="B155" s="1">
        <v>4497.9753840000003</v>
      </c>
      <c r="C155" s="1">
        <v>120.0012</v>
      </c>
      <c r="D155" s="1">
        <v>4</v>
      </c>
      <c r="E155" s="1">
        <v>1</v>
      </c>
      <c r="F155" s="1">
        <v>4.1985406875610352</v>
      </c>
      <c r="G155" s="1">
        <v>0</v>
      </c>
      <c r="H155" s="1">
        <v>4.4270148277282715</v>
      </c>
      <c r="I155" s="1">
        <v>0</v>
      </c>
      <c r="J155" s="1">
        <v>16.79701042175293</v>
      </c>
      <c r="K155" s="1">
        <v>0</v>
      </c>
      <c r="N155" s="1">
        <v>-5.14984130859375E-5</v>
      </c>
      <c r="O155" s="1">
        <v>44.577438354492188</v>
      </c>
    </row>
    <row r="156" spans="1:15" x14ac:dyDescent="0.25">
      <c r="A156" s="17">
        <v>45537.751024199075</v>
      </c>
      <c r="B156" s="1">
        <v>4517.9752840000001</v>
      </c>
      <c r="C156" s="1">
        <v>140.00110000000001</v>
      </c>
      <c r="D156" s="1">
        <v>4</v>
      </c>
      <c r="E156" s="1">
        <v>1</v>
      </c>
      <c r="F156" s="1">
        <v>4.198512077331543</v>
      </c>
      <c r="G156" s="1">
        <v>0</v>
      </c>
      <c r="H156" s="1">
        <v>4.4270148277282715</v>
      </c>
      <c r="I156" s="1">
        <v>0</v>
      </c>
      <c r="J156" s="1">
        <v>16.79701042175293</v>
      </c>
      <c r="K156" s="1">
        <v>0</v>
      </c>
      <c r="N156" s="1">
        <v>9.72747802734375E-5</v>
      </c>
      <c r="O156" s="1">
        <v>44.569217722988128</v>
      </c>
    </row>
    <row r="157" spans="1:15" x14ac:dyDescent="0.25">
      <c r="A157" s="17">
        <v>45537.751255671297</v>
      </c>
      <c r="B157" s="1">
        <v>4537.9744840000003</v>
      </c>
      <c r="C157" s="1">
        <v>160.00030000000001</v>
      </c>
      <c r="D157" s="1">
        <v>4</v>
      </c>
      <c r="E157" s="1">
        <v>1</v>
      </c>
      <c r="F157" s="1">
        <v>4.1983976364135742</v>
      </c>
      <c r="G157" s="1">
        <v>0</v>
      </c>
      <c r="H157" s="1">
        <v>4.4270148277282715</v>
      </c>
      <c r="I157" s="1">
        <v>0</v>
      </c>
      <c r="J157" s="1">
        <v>16.79701042175293</v>
      </c>
      <c r="K157" s="1">
        <v>0</v>
      </c>
      <c r="N157" s="1">
        <v>-1.33514404296875E-5</v>
      </c>
      <c r="O157" s="1">
        <v>44.555500099108578</v>
      </c>
    </row>
    <row r="158" spans="1:15" x14ac:dyDescent="0.25">
      <c r="A158" s="17">
        <v>45537.75148716088</v>
      </c>
      <c r="B158" s="1">
        <v>4557.9751839999999</v>
      </c>
      <c r="C158" s="1">
        <v>180.001</v>
      </c>
      <c r="D158" s="1">
        <v>4</v>
      </c>
      <c r="E158" s="1">
        <v>1</v>
      </c>
      <c r="F158" s="1">
        <v>4.1982030868530273</v>
      </c>
      <c r="G158" s="1">
        <v>0</v>
      </c>
      <c r="H158" s="1">
        <v>4.4270148277282715</v>
      </c>
      <c r="I158" s="1">
        <v>0</v>
      </c>
      <c r="J158" s="1">
        <v>16.79701042175293</v>
      </c>
      <c r="K158" s="1">
        <v>0</v>
      </c>
      <c r="N158" s="1">
        <v>-6.29425048828125E-5</v>
      </c>
      <c r="O158" s="1">
        <v>44.551677722968385</v>
      </c>
    </row>
    <row r="159" spans="1:15" x14ac:dyDescent="0.25">
      <c r="A159" s="17">
        <v>45537.75171865162</v>
      </c>
      <c r="B159" s="1">
        <v>4577.9759839999997</v>
      </c>
      <c r="C159" s="1">
        <v>200.0018</v>
      </c>
      <c r="D159" s="1">
        <v>4</v>
      </c>
      <c r="E159" s="1">
        <v>1</v>
      </c>
      <c r="F159" s="1">
        <v>4.1980600357055664</v>
      </c>
      <c r="G159" s="1">
        <v>0</v>
      </c>
      <c r="H159" s="1">
        <v>4.4270148277282715</v>
      </c>
      <c r="I159" s="1">
        <v>0</v>
      </c>
      <c r="J159" s="1">
        <v>16.79701042175293</v>
      </c>
      <c r="K159" s="1">
        <v>0</v>
      </c>
      <c r="N159" s="1">
        <v>9.72747802734375E-5</v>
      </c>
      <c r="O159" s="1">
        <v>44.55635449932192</v>
      </c>
    </row>
    <row r="160" spans="1:15" x14ac:dyDescent="0.25">
      <c r="A160" s="17">
        <v>45537.751950126156</v>
      </c>
      <c r="B160" s="1">
        <v>4597.9753840000003</v>
      </c>
      <c r="C160" s="1">
        <v>220.00120000000001</v>
      </c>
      <c r="D160" s="1">
        <v>4</v>
      </c>
      <c r="E160" s="1">
        <v>1</v>
      </c>
      <c r="F160" s="1">
        <v>4.1978960037231445</v>
      </c>
      <c r="G160" s="1">
        <v>0</v>
      </c>
      <c r="H160" s="1">
        <v>4.4270148277282715</v>
      </c>
      <c r="I160" s="1">
        <v>0</v>
      </c>
      <c r="J160" s="1">
        <v>16.79701042175293</v>
      </c>
      <c r="K160" s="1">
        <v>0</v>
      </c>
      <c r="N160" s="1">
        <v>1.52587890625E-5</v>
      </c>
      <c r="O160" s="1">
        <v>44.539619529478678</v>
      </c>
    </row>
    <row r="161" spans="1:15" x14ac:dyDescent="0.25">
      <c r="A161" s="17">
        <v>45537.752181614582</v>
      </c>
      <c r="B161" s="1">
        <v>4617.9759839999997</v>
      </c>
      <c r="C161" s="1">
        <v>240.0018</v>
      </c>
      <c r="D161" s="1">
        <v>4</v>
      </c>
      <c r="E161" s="1">
        <v>1</v>
      </c>
      <c r="F161" s="1">
        <v>4.1978178024291992</v>
      </c>
      <c r="G161" s="1">
        <v>0</v>
      </c>
      <c r="H161" s="1">
        <v>4.4270148277282715</v>
      </c>
      <c r="I161" s="1">
        <v>0</v>
      </c>
      <c r="J161" s="1">
        <v>16.79701042175293</v>
      </c>
      <c r="K161" s="1">
        <v>0</v>
      </c>
      <c r="N161" s="1">
        <v>-1.71661376953125E-5</v>
      </c>
      <c r="O161" s="1">
        <v>44.523708423058984</v>
      </c>
    </row>
    <row r="162" spans="1:15" x14ac:dyDescent="0.25">
      <c r="A162" s="17">
        <v>45537.75241309838</v>
      </c>
      <c r="B162" s="1">
        <v>4637.9761840000001</v>
      </c>
      <c r="C162" s="1">
        <v>260.00200000000001</v>
      </c>
      <c r="D162" s="1">
        <v>4</v>
      </c>
      <c r="E162" s="1">
        <v>1</v>
      </c>
      <c r="F162" s="1">
        <v>4.1974878311157227</v>
      </c>
      <c r="G162" s="1">
        <v>0</v>
      </c>
      <c r="H162" s="1">
        <v>4.4270148277282715</v>
      </c>
      <c r="I162" s="1">
        <v>0</v>
      </c>
      <c r="J162" s="1">
        <v>16.79701042175293</v>
      </c>
      <c r="K162" s="1">
        <v>0</v>
      </c>
      <c r="N162" s="1">
        <v>-6.103515625E-5</v>
      </c>
      <c r="O162" s="1">
        <v>44.55082307609694</v>
      </c>
    </row>
    <row r="163" spans="1:15" x14ac:dyDescent="0.25">
      <c r="A163" s="17">
        <v>45537.752644569446</v>
      </c>
      <c r="B163" s="1">
        <v>4657.9752840000001</v>
      </c>
      <c r="C163" s="1">
        <v>280.00110000000001</v>
      </c>
      <c r="D163" s="1">
        <v>4</v>
      </c>
      <c r="E163" s="1">
        <v>1</v>
      </c>
      <c r="F163" s="1">
        <v>4.1973085403442383</v>
      </c>
      <c r="G163" s="1">
        <v>0</v>
      </c>
      <c r="H163" s="1">
        <v>4.4270148277282715</v>
      </c>
      <c r="I163" s="1">
        <v>0</v>
      </c>
      <c r="J163" s="1">
        <v>16.79701042175293</v>
      </c>
      <c r="K163" s="1">
        <v>0</v>
      </c>
      <c r="N163" s="1">
        <v>-6.4849853515625E-5</v>
      </c>
      <c r="O163" s="1">
        <v>44.540473937988281</v>
      </c>
    </row>
    <row r="164" spans="1:15" x14ac:dyDescent="0.25">
      <c r="A164" s="17">
        <v>45537.752876041668</v>
      </c>
      <c r="B164" s="1">
        <v>4677.9744840000003</v>
      </c>
      <c r="C164" s="1">
        <v>300.00029999999998</v>
      </c>
      <c r="D164" s="1">
        <v>4</v>
      </c>
      <c r="E164" s="1">
        <v>1</v>
      </c>
      <c r="F164" s="1">
        <v>4.1972169876098633</v>
      </c>
      <c r="G164" s="1">
        <v>0</v>
      </c>
      <c r="H164" s="1">
        <v>4.4270148277282715</v>
      </c>
      <c r="I164" s="1">
        <v>0</v>
      </c>
      <c r="J164" s="1">
        <v>16.79701042175293</v>
      </c>
      <c r="K164" s="1">
        <v>0</v>
      </c>
      <c r="N164" s="1">
        <v>-1.201629638671875E-4</v>
      </c>
      <c r="O164" s="1">
        <v>44.525894237940477</v>
      </c>
    </row>
    <row r="165" spans="1:15" x14ac:dyDescent="0.25">
      <c r="A165" s="17">
        <v>45537.753107541663</v>
      </c>
      <c r="B165" s="1">
        <v>4697.9760839999999</v>
      </c>
      <c r="C165" s="1">
        <v>320.00189999999998</v>
      </c>
      <c r="D165" s="1">
        <v>4</v>
      </c>
      <c r="E165" s="1">
        <v>1</v>
      </c>
      <c r="F165" s="1">
        <v>4.1971578598022461</v>
      </c>
      <c r="G165" s="1">
        <v>0</v>
      </c>
      <c r="H165" s="1">
        <v>4.4270148277282715</v>
      </c>
      <c r="I165" s="1">
        <v>0</v>
      </c>
      <c r="J165" s="1">
        <v>16.79701042175293</v>
      </c>
      <c r="K165" s="1">
        <v>0</v>
      </c>
      <c r="N165" s="1">
        <v>2.288818359375E-5</v>
      </c>
      <c r="O165" s="1">
        <v>44.520355252301862</v>
      </c>
    </row>
    <row r="166" spans="1:15" x14ac:dyDescent="0.25">
      <c r="A166" s="17">
        <v>45537.753339013885</v>
      </c>
      <c r="B166" s="1">
        <v>4717.9752840000001</v>
      </c>
      <c r="C166" s="1">
        <v>340.00110000000001</v>
      </c>
      <c r="D166" s="1">
        <v>4</v>
      </c>
      <c r="E166" s="1">
        <v>1</v>
      </c>
      <c r="F166" s="1">
        <v>4.1970815658569336</v>
      </c>
      <c r="G166" s="1">
        <v>0</v>
      </c>
      <c r="H166" s="1">
        <v>4.4270148277282715</v>
      </c>
      <c r="I166" s="1">
        <v>0</v>
      </c>
      <c r="J166" s="1">
        <v>16.79701042175293</v>
      </c>
      <c r="K166" s="1">
        <v>0</v>
      </c>
      <c r="N166" s="1">
        <v>-1.33514404296875E-5</v>
      </c>
      <c r="O166" s="1">
        <v>44.537948520428003</v>
      </c>
    </row>
    <row r="167" spans="1:15" x14ac:dyDescent="0.25">
      <c r="A167" s="17">
        <v>45537.75357049537</v>
      </c>
      <c r="B167" s="1">
        <v>4737.9752840000001</v>
      </c>
      <c r="C167" s="1">
        <v>360.00110000000001</v>
      </c>
      <c r="D167" s="1">
        <v>4</v>
      </c>
      <c r="E167" s="1">
        <v>1</v>
      </c>
      <c r="F167" s="1">
        <v>4.196925163269043</v>
      </c>
      <c r="G167" s="1">
        <v>0</v>
      </c>
      <c r="H167" s="1">
        <v>4.4270148277282715</v>
      </c>
      <c r="I167" s="1">
        <v>0</v>
      </c>
      <c r="J167" s="1">
        <v>16.79701042175293</v>
      </c>
      <c r="K167" s="1">
        <v>0</v>
      </c>
      <c r="N167" s="1">
        <v>-5.7220458984375E-6</v>
      </c>
      <c r="O167" s="1">
        <v>44.526390133476255</v>
      </c>
    </row>
    <row r="168" spans="1:15" x14ac:dyDescent="0.25">
      <c r="A168" s="17">
        <v>45537.753801967592</v>
      </c>
      <c r="B168" s="1">
        <v>4757.9744840000003</v>
      </c>
      <c r="C168" s="1">
        <v>380.00029999999998</v>
      </c>
      <c r="D168" s="1">
        <v>4</v>
      </c>
      <c r="E168" s="1">
        <v>1</v>
      </c>
      <c r="F168" s="1">
        <v>4.1968355178833008</v>
      </c>
      <c r="G168" s="1">
        <v>0</v>
      </c>
      <c r="H168" s="1">
        <v>4.4270148277282715</v>
      </c>
      <c r="I168" s="1">
        <v>0</v>
      </c>
      <c r="J168" s="1">
        <v>16.79701042175293</v>
      </c>
      <c r="K168" s="1">
        <v>0</v>
      </c>
      <c r="N168" s="1">
        <v>5.7220458984375E-6</v>
      </c>
      <c r="O168" s="1">
        <v>44.505302534641672</v>
      </c>
    </row>
    <row r="169" spans="1:15" x14ac:dyDescent="0.25">
      <c r="A169" s="17">
        <v>45537.75403344907</v>
      </c>
      <c r="B169" s="1">
        <v>4777.9744840000003</v>
      </c>
      <c r="C169" s="1">
        <v>400.00029999999998</v>
      </c>
      <c r="D169" s="1">
        <v>4</v>
      </c>
      <c r="E169" s="1">
        <v>1</v>
      </c>
      <c r="F169" s="1">
        <v>4.1968984603881836</v>
      </c>
      <c r="G169" s="1">
        <v>0</v>
      </c>
      <c r="H169" s="1">
        <v>4.4270148277282715</v>
      </c>
      <c r="I169" s="1">
        <v>0</v>
      </c>
      <c r="J169" s="1">
        <v>16.79701042175293</v>
      </c>
      <c r="K169" s="1">
        <v>0</v>
      </c>
      <c r="N169" s="1">
        <v>-7.62939453125E-6</v>
      </c>
      <c r="O169" s="1">
        <v>44.535762634563447</v>
      </c>
    </row>
    <row r="170" spans="1:15" x14ac:dyDescent="0.25">
      <c r="A170" s="17">
        <v>45537.754264949072</v>
      </c>
      <c r="B170" s="1">
        <v>4797.9760839999999</v>
      </c>
      <c r="C170" s="1">
        <v>420.00189999999998</v>
      </c>
      <c r="D170" s="1">
        <v>4</v>
      </c>
      <c r="E170" s="1">
        <v>1</v>
      </c>
      <c r="F170" s="1">
        <v>4.1968278884887695</v>
      </c>
      <c r="G170" s="1">
        <v>0</v>
      </c>
      <c r="H170" s="1">
        <v>4.4270148277282715</v>
      </c>
      <c r="I170" s="1">
        <v>0</v>
      </c>
      <c r="J170" s="1">
        <v>16.79701042175293</v>
      </c>
      <c r="K170" s="1">
        <v>0</v>
      </c>
      <c r="N170" s="1">
        <v>-5.14984130859375E-5</v>
      </c>
      <c r="O170" s="1">
        <v>44.507820129394531</v>
      </c>
    </row>
    <row r="171" spans="1:15" x14ac:dyDescent="0.25">
      <c r="A171" s="17">
        <v>45537.754496422451</v>
      </c>
      <c r="B171" s="1">
        <v>4817.9753840000003</v>
      </c>
      <c r="C171" s="1">
        <v>440.00119999999998</v>
      </c>
      <c r="D171" s="1">
        <v>4</v>
      </c>
      <c r="E171" s="1">
        <v>1</v>
      </c>
      <c r="F171" s="1">
        <v>4.1967325210571289</v>
      </c>
      <c r="G171" s="1">
        <v>0</v>
      </c>
      <c r="H171" s="1">
        <v>4.4270148277282715</v>
      </c>
      <c r="I171" s="1">
        <v>0</v>
      </c>
      <c r="J171" s="1">
        <v>16.79701042175293</v>
      </c>
      <c r="K171" s="1">
        <v>0</v>
      </c>
      <c r="N171" s="1">
        <v>-1.25885009765625E-4</v>
      </c>
      <c r="O171" s="1">
        <v>44.519893646240234</v>
      </c>
    </row>
    <row r="172" spans="1:15" x14ac:dyDescent="0.25">
      <c r="A172" s="17">
        <v>45537.754727914347</v>
      </c>
      <c r="B172" s="1">
        <v>4837.9762840000003</v>
      </c>
      <c r="C172" s="1">
        <v>460.00209999999998</v>
      </c>
      <c r="D172" s="1">
        <v>4</v>
      </c>
      <c r="E172" s="1">
        <v>1</v>
      </c>
      <c r="F172" s="1">
        <v>4.1967592239379883</v>
      </c>
      <c r="G172" s="1">
        <v>0</v>
      </c>
      <c r="H172" s="1">
        <v>4.4270148277282715</v>
      </c>
      <c r="I172" s="1">
        <v>0</v>
      </c>
      <c r="J172" s="1">
        <v>16.79701042175293</v>
      </c>
      <c r="K172" s="1">
        <v>0</v>
      </c>
      <c r="N172" s="1">
        <v>6.866455078125E-5</v>
      </c>
      <c r="O172" s="1">
        <v>44.544815063476563</v>
      </c>
    </row>
    <row r="173" spans="1:15" x14ac:dyDescent="0.25">
      <c r="A173" s="17">
        <v>45537.754959393518</v>
      </c>
      <c r="B173" s="1">
        <v>4857.9760839999999</v>
      </c>
      <c r="C173" s="1">
        <v>480.00189999999998</v>
      </c>
      <c r="D173" s="1">
        <v>4</v>
      </c>
      <c r="E173" s="1">
        <v>1</v>
      </c>
      <c r="F173" s="1">
        <v>4.1965208053588867</v>
      </c>
      <c r="G173" s="1">
        <v>0</v>
      </c>
      <c r="H173" s="1">
        <v>4.4270148277282715</v>
      </c>
      <c r="I173" s="1">
        <v>0</v>
      </c>
      <c r="J173" s="1">
        <v>16.79701042175293</v>
      </c>
      <c r="K173" s="1">
        <v>0</v>
      </c>
      <c r="N173" s="1">
        <v>6.4849853515625E-5</v>
      </c>
      <c r="O173" s="1">
        <v>44.505302429199219</v>
      </c>
    </row>
    <row r="174" spans="1:15" x14ac:dyDescent="0.25">
      <c r="A174" s="17">
        <v>45537.755190866897</v>
      </c>
      <c r="B174" s="1">
        <v>4877.9753840000003</v>
      </c>
      <c r="C174" s="1">
        <v>500.00119999999998</v>
      </c>
      <c r="D174" s="1">
        <v>4</v>
      </c>
      <c r="E174" s="1">
        <v>1</v>
      </c>
      <c r="F174" s="1">
        <v>4.196497917175293</v>
      </c>
      <c r="G174" s="1">
        <v>0</v>
      </c>
      <c r="H174" s="1">
        <v>4.4270148277282715</v>
      </c>
      <c r="I174" s="1">
        <v>0</v>
      </c>
      <c r="J174" s="1">
        <v>16.79701042175293</v>
      </c>
      <c r="K174" s="1">
        <v>0</v>
      </c>
      <c r="N174" s="1">
        <v>-3.24249267578125E-5</v>
      </c>
      <c r="O174" s="1">
        <v>44.511337250098279</v>
      </c>
    </row>
    <row r="175" spans="1:15" x14ac:dyDescent="0.25">
      <c r="A175" s="17">
        <v>45537.755422348375</v>
      </c>
      <c r="B175" s="1">
        <v>4897.9753840000003</v>
      </c>
      <c r="C175" s="1">
        <v>520.00120000000004</v>
      </c>
      <c r="D175" s="1">
        <v>4</v>
      </c>
      <c r="E175" s="1">
        <v>1</v>
      </c>
      <c r="F175" s="1">
        <v>4.1963415145874023</v>
      </c>
      <c r="G175" s="1">
        <v>0</v>
      </c>
      <c r="H175" s="1">
        <v>4.4270148277282715</v>
      </c>
      <c r="I175" s="1">
        <v>0</v>
      </c>
      <c r="J175" s="1">
        <v>16.79701042175293</v>
      </c>
      <c r="K175" s="1">
        <v>0</v>
      </c>
      <c r="N175" s="1">
        <v>9.34600830078125E-5</v>
      </c>
      <c r="O175" s="1">
        <v>44.522876739501953</v>
      </c>
    </row>
    <row r="176" spans="1:15" x14ac:dyDescent="0.25">
      <c r="A176" s="17">
        <v>45537.755653839122</v>
      </c>
      <c r="B176" s="1">
        <v>4917.9761840000001</v>
      </c>
      <c r="C176" s="1">
        <v>540.00199999999995</v>
      </c>
      <c r="D176" s="1">
        <v>4</v>
      </c>
      <c r="E176" s="1">
        <v>1</v>
      </c>
      <c r="F176" s="1">
        <v>4.1961431503295898</v>
      </c>
      <c r="G176" s="1">
        <v>0</v>
      </c>
      <c r="H176" s="1">
        <v>4.4270148277282715</v>
      </c>
      <c r="I176" s="1">
        <v>0</v>
      </c>
      <c r="J176" s="1">
        <v>16.79701042175293</v>
      </c>
      <c r="K176" s="1">
        <v>0</v>
      </c>
      <c r="N176" s="1">
        <v>-9.34600830078125E-5</v>
      </c>
      <c r="O176" s="1">
        <v>44.526756286621094</v>
      </c>
    </row>
    <row r="177" spans="1:15" x14ac:dyDescent="0.25">
      <c r="A177" s="17">
        <v>45537.755885298611</v>
      </c>
      <c r="B177" s="1">
        <v>4937.9742839999999</v>
      </c>
      <c r="C177" s="1">
        <v>560.00009999999997</v>
      </c>
      <c r="D177" s="1">
        <v>4</v>
      </c>
      <c r="E177" s="1">
        <v>1</v>
      </c>
      <c r="F177" s="1">
        <v>4.1959981918334961</v>
      </c>
      <c r="G177" s="1">
        <v>0</v>
      </c>
      <c r="H177" s="1">
        <v>4.4270148277282715</v>
      </c>
      <c r="I177" s="1">
        <v>0</v>
      </c>
      <c r="J177" s="1">
        <v>16.79701042175293</v>
      </c>
      <c r="K177" s="1">
        <v>0</v>
      </c>
      <c r="N177" s="1">
        <v>-5.14984130859375E-5</v>
      </c>
      <c r="O177" s="1">
        <v>44.503112911196858</v>
      </c>
    </row>
    <row r="178" spans="1:15" x14ac:dyDescent="0.25">
      <c r="A178" s="17">
        <v>45537.75611678241</v>
      </c>
      <c r="B178" s="1">
        <v>4957.9744840000003</v>
      </c>
      <c r="C178" s="1">
        <v>580.00030000000004</v>
      </c>
      <c r="D178" s="1">
        <v>4</v>
      </c>
      <c r="E178" s="1">
        <v>1</v>
      </c>
      <c r="F178" s="1">
        <v>4.1959238052368164</v>
      </c>
      <c r="G178" s="1">
        <v>0</v>
      </c>
      <c r="H178" s="1">
        <v>4.4270148277282715</v>
      </c>
      <c r="I178" s="1">
        <v>0</v>
      </c>
      <c r="J178" s="1">
        <v>16.79701042175293</v>
      </c>
      <c r="K178" s="1">
        <v>0</v>
      </c>
      <c r="N178" s="1">
        <v>-1.9073486328125E-5</v>
      </c>
      <c r="O178" s="1">
        <v>44.497940089339949</v>
      </c>
    </row>
    <row r="179" spans="1:15" x14ac:dyDescent="0.25">
      <c r="A179" s="17">
        <v>45537.756348266201</v>
      </c>
      <c r="B179" s="1">
        <v>4977.9746839999998</v>
      </c>
      <c r="C179" s="1">
        <v>600.00049999999999</v>
      </c>
      <c r="D179" s="1">
        <v>4</v>
      </c>
      <c r="E179" s="1">
        <v>1</v>
      </c>
      <c r="F179" s="1">
        <v>4.1958589553833008</v>
      </c>
      <c r="G179" s="1">
        <v>0</v>
      </c>
      <c r="H179" s="1">
        <v>4.4270148277282715</v>
      </c>
      <c r="I179" s="1">
        <v>0</v>
      </c>
      <c r="J179" s="1">
        <v>16.79701042175293</v>
      </c>
      <c r="K179" s="1">
        <v>0</v>
      </c>
      <c r="N179" s="1">
        <v>7.05718994140625E-5</v>
      </c>
      <c r="O179" s="1">
        <v>44.522876739501953</v>
      </c>
    </row>
    <row r="180" spans="1:15" x14ac:dyDescent="0.25">
      <c r="A180" s="17">
        <v>45537.756579745372</v>
      </c>
      <c r="B180" s="1">
        <v>4997.9744840000003</v>
      </c>
      <c r="C180" s="1">
        <v>620.00030000000004</v>
      </c>
      <c r="D180" s="1">
        <v>4</v>
      </c>
      <c r="E180" s="1">
        <v>1</v>
      </c>
      <c r="F180" s="1">
        <v>4.1958627700805664</v>
      </c>
      <c r="G180" s="1">
        <v>0</v>
      </c>
      <c r="H180" s="1">
        <v>4.4270148277282715</v>
      </c>
      <c r="I180" s="1">
        <v>0</v>
      </c>
      <c r="J180" s="1">
        <v>16.79701042175293</v>
      </c>
      <c r="K180" s="1">
        <v>0</v>
      </c>
      <c r="N180" s="1">
        <v>-5.7220458984375E-6</v>
      </c>
      <c r="O180" s="1">
        <v>44.516517639160156</v>
      </c>
    </row>
    <row r="181" spans="1:15" x14ac:dyDescent="0.25">
      <c r="A181" s="17">
        <v>45537.756811238425</v>
      </c>
      <c r="B181" s="1">
        <v>5017.9754839999996</v>
      </c>
      <c r="C181" s="1">
        <v>640.00130000000001</v>
      </c>
      <c r="D181" s="1">
        <v>4</v>
      </c>
      <c r="E181" s="1">
        <v>1</v>
      </c>
      <c r="F181" s="1">
        <v>4.1957006454467773</v>
      </c>
      <c r="G181" s="1">
        <v>0</v>
      </c>
      <c r="H181" s="1">
        <v>4.4270148277282715</v>
      </c>
      <c r="I181" s="1">
        <v>0</v>
      </c>
      <c r="J181" s="1">
        <v>16.79701042175293</v>
      </c>
      <c r="K181" s="1">
        <v>0</v>
      </c>
      <c r="N181" s="1">
        <v>5.14984130859375E-5</v>
      </c>
      <c r="O181" s="1">
        <v>44.538787841796875</v>
      </c>
    </row>
    <row r="182" spans="1:15" x14ac:dyDescent="0.25">
      <c r="A182" s="17">
        <v>45537.757042708334</v>
      </c>
      <c r="B182" s="1">
        <v>5037.9744840000003</v>
      </c>
      <c r="C182" s="1">
        <v>660.00030000000004</v>
      </c>
      <c r="D182" s="1">
        <v>4</v>
      </c>
      <c r="E182" s="1">
        <v>1</v>
      </c>
      <c r="F182" s="1">
        <v>4.1956453323364258</v>
      </c>
      <c r="G182" s="1">
        <v>0</v>
      </c>
      <c r="H182" s="1">
        <v>4.4270148277282715</v>
      </c>
      <c r="I182" s="1">
        <v>0</v>
      </c>
      <c r="J182" s="1">
        <v>16.79701042175293</v>
      </c>
      <c r="K182" s="1">
        <v>0</v>
      </c>
      <c r="N182" s="1">
        <v>-3.0517578125E-5</v>
      </c>
      <c r="O182" s="1">
        <v>44.499305922517124</v>
      </c>
    </row>
    <row r="183" spans="1:15" x14ac:dyDescent="0.25">
      <c r="A183" s="17">
        <v>45537.757274210649</v>
      </c>
      <c r="B183" s="1">
        <v>5057.9762840000003</v>
      </c>
      <c r="C183" s="1">
        <v>680.00210000000004</v>
      </c>
      <c r="D183" s="1">
        <v>4</v>
      </c>
      <c r="E183" s="1">
        <v>1</v>
      </c>
      <c r="F183" s="1">
        <v>4.195683479309082</v>
      </c>
      <c r="G183" s="1">
        <v>0</v>
      </c>
      <c r="H183" s="1">
        <v>4.4270148277282715</v>
      </c>
      <c r="I183" s="1">
        <v>0</v>
      </c>
      <c r="J183" s="1">
        <v>16.79701042175293</v>
      </c>
      <c r="K183" s="1">
        <v>0</v>
      </c>
      <c r="N183" s="1">
        <v>-3.814697265625E-6</v>
      </c>
      <c r="O183" s="1">
        <v>44.513030937239144</v>
      </c>
    </row>
    <row r="184" spans="1:15" x14ac:dyDescent="0.25">
      <c r="A184" s="17">
        <v>45537.757505671296</v>
      </c>
      <c r="B184" s="1">
        <v>5077.9744840000003</v>
      </c>
      <c r="C184" s="1">
        <v>700.00030000000004</v>
      </c>
      <c r="D184" s="1">
        <v>4</v>
      </c>
      <c r="E184" s="1">
        <v>1</v>
      </c>
      <c r="F184" s="1">
        <v>4.1956586837768555</v>
      </c>
      <c r="G184" s="1">
        <v>0</v>
      </c>
      <c r="H184" s="1">
        <v>4.4270148277282715</v>
      </c>
      <c r="I184" s="1">
        <v>0</v>
      </c>
      <c r="J184" s="1">
        <v>16.79701042175293</v>
      </c>
      <c r="K184" s="1">
        <v>0</v>
      </c>
      <c r="N184" s="1">
        <v>1.773834228515625E-4</v>
      </c>
      <c r="O184" s="1">
        <v>44.500103061472032</v>
      </c>
    </row>
    <row r="185" spans="1:15" x14ac:dyDescent="0.25">
      <c r="A185" s="17">
        <v>45537.757737152773</v>
      </c>
      <c r="B185" s="1">
        <v>5097.9744840000003</v>
      </c>
      <c r="C185" s="1">
        <v>720.00030000000004</v>
      </c>
      <c r="D185" s="1">
        <v>4</v>
      </c>
      <c r="E185" s="1">
        <v>1</v>
      </c>
      <c r="F185" s="1">
        <v>4.1956186294555664</v>
      </c>
      <c r="G185" s="1">
        <v>0</v>
      </c>
      <c r="H185" s="1">
        <v>4.4270148277282715</v>
      </c>
      <c r="I185" s="1">
        <v>0</v>
      </c>
      <c r="J185" s="1">
        <v>16.79701042175293</v>
      </c>
      <c r="K185" s="1">
        <v>0</v>
      </c>
      <c r="N185" s="1">
        <v>2.86102294921875E-5</v>
      </c>
      <c r="O185" s="1">
        <v>44.525062561035156</v>
      </c>
    </row>
    <row r="186" spans="1:15" x14ac:dyDescent="0.25">
      <c r="A186" s="17">
        <v>45537.757968635415</v>
      </c>
      <c r="B186" s="1">
        <v>5117.9745839999996</v>
      </c>
      <c r="C186" s="1">
        <v>740.00040000000001</v>
      </c>
      <c r="D186" s="1">
        <v>4</v>
      </c>
      <c r="E186" s="1">
        <v>1</v>
      </c>
      <c r="F186" s="1">
        <v>4.1955442428588867</v>
      </c>
      <c r="G186" s="1">
        <v>0</v>
      </c>
      <c r="H186" s="1">
        <v>4.4270148277282715</v>
      </c>
      <c r="I186" s="1">
        <v>0</v>
      </c>
      <c r="J186" s="1">
        <v>16.79701042175293</v>
      </c>
      <c r="K186" s="1">
        <v>0</v>
      </c>
      <c r="N186" s="1">
        <v>1.9073486328125E-5</v>
      </c>
      <c r="O186" s="1">
        <v>44.502288818359375</v>
      </c>
    </row>
    <row r="187" spans="1:15" x14ac:dyDescent="0.25">
      <c r="A187" s="17">
        <v>45537.758200126154</v>
      </c>
      <c r="B187" s="1">
        <v>5137.9753840000003</v>
      </c>
      <c r="C187" s="1">
        <v>760.00120000000004</v>
      </c>
      <c r="D187" s="1">
        <v>4</v>
      </c>
      <c r="E187" s="1">
        <v>1</v>
      </c>
      <c r="F187" s="1">
        <v>4.1954145431518555</v>
      </c>
      <c r="G187" s="1">
        <v>0</v>
      </c>
      <c r="H187" s="1">
        <v>4.4270148277282715</v>
      </c>
      <c r="I187" s="1">
        <v>0</v>
      </c>
      <c r="J187" s="1">
        <v>16.79701042175293</v>
      </c>
      <c r="K187" s="1">
        <v>0</v>
      </c>
      <c r="N187" s="1">
        <v>-5.7220458984375E-5</v>
      </c>
      <c r="O187" s="1">
        <v>44.497112274169922</v>
      </c>
    </row>
    <row r="188" spans="1:15" x14ac:dyDescent="0.25">
      <c r="A188" s="17">
        <v>45537.758431607639</v>
      </c>
      <c r="B188" s="1">
        <v>5157.9753840000003</v>
      </c>
      <c r="C188" s="1">
        <v>780.00120000000004</v>
      </c>
      <c r="D188" s="1">
        <v>4</v>
      </c>
      <c r="E188" s="1">
        <v>1</v>
      </c>
      <c r="F188" s="1">
        <v>4.1953706741333008</v>
      </c>
      <c r="G188" s="1">
        <v>0</v>
      </c>
      <c r="H188" s="1">
        <v>4.4270148277282715</v>
      </c>
      <c r="I188" s="1">
        <v>0</v>
      </c>
      <c r="J188" s="1">
        <v>16.79701042175293</v>
      </c>
      <c r="K188" s="1">
        <v>0</v>
      </c>
      <c r="N188" s="1">
        <v>-4.38690185546875E-5</v>
      </c>
      <c r="O188" s="1">
        <v>44.496253967285156</v>
      </c>
    </row>
    <row r="189" spans="1:15" x14ac:dyDescent="0.25">
      <c r="A189" s="17">
        <v>45537.758663096065</v>
      </c>
      <c r="B189" s="1">
        <v>5177.9759839999997</v>
      </c>
      <c r="C189" s="1">
        <v>800.0018</v>
      </c>
      <c r="D189" s="1">
        <v>4</v>
      </c>
      <c r="E189" s="1">
        <v>1</v>
      </c>
      <c r="F189" s="1">
        <v>4.1952447891235352</v>
      </c>
      <c r="G189" s="1">
        <v>0</v>
      </c>
      <c r="H189" s="1">
        <v>4.4270148277282715</v>
      </c>
      <c r="I189" s="1">
        <v>0</v>
      </c>
      <c r="J189" s="1">
        <v>16.79701042175293</v>
      </c>
      <c r="K189" s="1">
        <v>0</v>
      </c>
      <c r="N189" s="1">
        <v>1.71661376953125E-5</v>
      </c>
      <c r="O189" s="1">
        <v>44.503974914550781</v>
      </c>
    </row>
    <row r="190" spans="1:15" x14ac:dyDescent="0.25">
      <c r="A190" s="17">
        <v>45537.758894579863</v>
      </c>
      <c r="B190" s="1">
        <v>5197.9761840000001</v>
      </c>
      <c r="C190" s="1">
        <v>820.00199999999995</v>
      </c>
      <c r="D190" s="1">
        <v>4</v>
      </c>
      <c r="E190" s="1">
        <v>1</v>
      </c>
      <c r="F190" s="1">
        <v>4.1951303482055664</v>
      </c>
      <c r="G190" s="1">
        <v>0</v>
      </c>
      <c r="H190" s="1">
        <v>4.4270148277282715</v>
      </c>
      <c r="I190" s="1">
        <v>0</v>
      </c>
      <c r="J190" s="1">
        <v>16.79701042175293</v>
      </c>
      <c r="K190" s="1">
        <v>0</v>
      </c>
      <c r="N190" s="1">
        <v>1.1444091796875E-4</v>
      </c>
      <c r="O190" s="1">
        <v>44.516014099121094</v>
      </c>
    </row>
    <row r="191" spans="1:15" x14ac:dyDescent="0.25">
      <c r="A191" s="17">
        <v>45537.759126048608</v>
      </c>
      <c r="B191" s="1">
        <v>5217.9750839999997</v>
      </c>
      <c r="C191" s="1">
        <v>840.0009</v>
      </c>
      <c r="D191" s="1">
        <v>4</v>
      </c>
      <c r="E191" s="1">
        <v>1</v>
      </c>
      <c r="F191" s="1">
        <v>4.1950063705444336</v>
      </c>
      <c r="G191" s="1">
        <v>0</v>
      </c>
      <c r="H191" s="1">
        <v>4.4270148277282715</v>
      </c>
      <c r="I191" s="1">
        <v>0</v>
      </c>
      <c r="J191" s="1">
        <v>16.79701042175293</v>
      </c>
      <c r="K191" s="1">
        <v>0</v>
      </c>
      <c r="N191" s="1">
        <v>1.201629638671875E-4</v>
      </c>
      <c r="O191" s="1">
        <v>44.540115235933001</v>
      </c>
    </row>
    <row r="192" spans="1:15" x14ac:dyDescent="0.25">
      <c r="A192" s="17">
        <v>45537.759357542825</v>
      </c>
      <c r="B192" s="1">
        <v>5237.9761840000001</v>
      </c>
      <c r="C192" s="1">
        <v>860.00199999999995</v>
      </c>
      <c r="D192" s="1">
        <v>4</v>
      </c>
      <c r="E192" s="1">
        <v>1</v>
      </c>
      <c r="F192" s="1">
        <v>4.1948957443237305</v>
      </c>
      <c r="G192" s="1">
        <v>0</v>
      </c>
      <c r="H192" s="1">
        <v>4.4270148277282715</v>
      </c>
      <c r="I192" s="1">
        <v>0</v>
      </c>
      <c r="J192" s="1">
        <v>16.79701042175293</v>
      </c>
      <c r="K192" s="1">
        <v>0</v>
      </c>
      <c r="N192" s="1">
        <v>1.277923583984375E-4</v>
      </c>
      <c r="O192" s="1">
        <v>44.508655705386097</v>
      </c>
    </row>
    <row r="193" spans="1:15" x14ac:dyDescent="0.25">
      <c r="A193" s="17">
        <v>45537.759589005786</v>
      </c>
      <c r="B193" s="1">
        <v>5257.9745839999996</v>
      </c>
      <c r="C193" s="1">
        <v>880.00040000000001</v>
      </c>
      <c r="D193" s="1">
        <v>4</v>
      </c>
      <c r="E193" s="1">
        <v>1</v>
      </c>
      <c r="F193" s="1">
        <v>4.1948633193969727</v>
      </c>
      <c r="G193" s="1">
        <v>0</v>
      </c>
      <c r="H193" s="1">
        <v>4.4270148277282715</v>
      </c>
      <c r="I193" s="1">
        <v>0</v>
      </c>
      <c r="J193" s="1">
        <v>16.79701042175293</v>
      </c>
      <c r="K193" s="1">
        <v>0</v>
      </c>
      <c r="N193" s="1">
        <v>-1.1444091796875E-4</v>
      </c>
      <c r="O193" s="1">
        <v>44.503974937955824</v>
      </c>
    </row>
    <row r="194" spans="1:15" x14ac:dyDescent="0.25">
      <c r="A194" s="17">
        <v>45537.759820486113</v>
      </c>
      <c r="B194" s="1">
        <v>5277.9744840000003</v>
      </c>
      <c r="C194" s="1">
        <v>900.00030000000004</v>
      </c>
      <c r="D194" s="1">
        <v>4</v>
      </c>
      <c r="E194" s="1">
        <v>1</v>
      </c>
      <c r="F194" s="1">
        <v>4.1948213577270508</v>
      </c>
      <c r="G194" s="1">
        <v>0</v>
      </c>
      <c r="H194" s="1">
        <v>4.4270148277282715</v>
      </c>
      <c r="I194" s="1">
        <v>0</v>
      </c>
      <c r="J194" s="1">
        <v>16.79701042175293</v>
      </c>
      <c r="K194" s="1">
        <v>0</v>
      </c>
      <c r="N194" s="1">
        <v>4.76837158203125E-5</v>
      </c>
      <c r="O194" s="1">
        <v>44.524230855750531</v>
      </c>
    </row>
    <row r="195" spans="1:15" x14ac:dyDescent="0.25">
      <c r="A195" s="17">
        <v>45537.76005197801</v>
      </c>
      <c r="B195" s="1">
        <v>5297.9753840000003</v>
      </c>
      <c r="C195" s="1">
        <v>920.00120000000004</v>
      </c>
      <c r="D195" s="1">
        <v>4</v>
      </c>
      <c r="E195" s="1">
        <v>1</v>
      </c>
      <c r="F195" s="1">
        <v>4.1948308944702148</v>
      </c>
      <c r="G195" s="1">
        <v>0</v>
      </c>
      <c r="H195" s="1">
        <v>4.4270148277282715</v>
      </c>
      <c r="I195" s="1">
        <v>0</v>
      </c>
      <c r="J195" s="1">
        <v>16.79701042175293</v>
      </c>
      <c r="K195" s="1">
        <v>0</v>
      </c>
      <c r="N195" s="1">
        <v>-1.52587890625E-5</v>
      </c>
      <c r="O195" s="1">
        <v>44.511337280273438</v>
      </c>
    </row>
    <row r="196" spans="1:15" x14ac:dyDescent="0.25">
      <c r="A196" s="17">
        <v>45537.760283449075</v>
      </c>
      <c r="B196" s="1">
        <v>5317.9744840000003</v>
      </c>
      <c r="C196" s="1">
        <v>940.00030000000004</v>
      </c>
      <c r="D196" s="1">
        <v>4</v>
      </c>
      <c r="E196" s="1">
        <v>1</v>
      </c>
      <c r="F196" s="1">
        <v>4.1948003768920898</v>
      </c>
      <c r="G196" s="1">
        <v>0</v>
      </c>
      <c r="H196" s="1">
        <v>4.4270148277282715</v>
      </c>
      <c r="I196" s="1">
        <v>0</v>
      </c>
      <c r="J196" s="1">
        <v>16.79701042175293</v>
      </c>
      <c r="K196" s="1">
        <v>0</v>
      </c>
      <c r="N196" s="1">
        <v>-1.9073486328125E-6</v>
      </c>
      <c r="O196" s="1">
        <v>44.519031524658203</v>
      </c>
    </row>
    <row r="197" spans="1:15" x14ac:dyDescent="0.25">
      <c r="A197" s="17">
        <v>45537.760514939815</v>
      </c>
      <c r="B197" s="1">
        <v>5337.9752840000001</v>
      </c>
      <c r="C197" s="1">
        <v>960.00109999999995</v>
      </c>
      <c r="D197" s="1">
        <v>4</v>
      </c>
      <c r="E197" s="1">
        <v>1</v>
      </c>
      <c r="F197" s="1">
        <v>4.1947164535522461</v>
      </c>
      <c r="G197" s="1">
        <v>0</v>
      </c>
      <c r="H197" s="1">
        <v>4.4270148277282715</v>
      </c>
      <c r="I197" s="1">
        <v>0</v>
      </c>
      <c r="J197" s="1">
        <v>16.79701042175293</v>
      </c>
      <c r="K197" s="1">
        <v>0</v>
      </c>
      <c r="N197" s="1">
        <v>-1.9073486328125E-6</v>
      </c>
      <c r="O197" s="1">
        <v>44.489395289776809</v>
      </c>
    </row>
    <row r="198" spans="1:15" x14ac:dyDescent="0.25">
      <c r="A198" s="17">
        <v>45537.760746410881</v>
      </c>
      <c r="B198" s="1">
        <v>5357.9743840000001</v>
      </c>
      <c r="C198" s="1">
        <v>980.00019999999995</v>
      </c>
      <c r="D198" s="1">
        <v>4</v>
      </c>
      <c r="E198" s="1">
        <v>1</v>
      </c>
      <c r="F198" s="1">
        <v>4.1947622299194336</v>
      </c>
      <c r="G198" s="1">
        <v>0</v>
      </c>
      <c r="H198" s="1">
        <v>4.4270148277282715</v>
      </c>
      <c r="I198" s="1">
        <v>0</v>
      </c>
      <c r="J198" s="1">
        <v>16.79701042175293</v>
      </c>
      <c r="K198" s="1">
        <v>0</v>
      </c>
      <c r="N198" s="1">
        <v>1.049041748046875E-4</v>
      </c>
      <c r="O198" s="1">
        <v>44.494461059570313</v>
      </c>
    </row>
    <row r="199" spans="1:15" x14ac:dyDescent="0.25">
      <c r="A199" s="17">
        <v>45537.760977912039</v>
      </c>
      <c r="B199" s="1">
        <v>5377.9760839999999</v>
      </c>
      <c r="C199" s="1">
        <v>1000.0019</v>
      </c>
      <c r="D199" s="1">
        <v>4</v>
      </c>
      <c r="E199" s="1">
        <v>1</v>
      </c>
      <c r="F199" s="1">
        <v>4.1947011947631836</v>
      </c>
      <c r="G199" s="1">
        <v>0</v>
      </c>
      <c r="H199" s="1">
        <v>4.4270148277282715</v>
      </c>
      <c r="I199" s="1">
        <v>0</v>
      </c>
      <c r="J199" s="1">
        <v>16.79701042175293</v>
      </c>
      <c r="K199" s="1">
        <v>0</v>
      </c>
      <c r="N199" s="1">
        <v>-3.24249267578125E-5</v>
      </c>
      <c r="O199" s="1">
        <v>44.485084533691406</v>
      </c>
    </row>
    <row r="200" spans="1:15" x14ac:dyDescent="0.25">
      <c r="A200" s="17">
        <v>45537.761209383098</v>
      </c>
      <c r="B200" s="1">
        <v>5397.9751839999999</v>
      </c>
      <c r="C200" s="1">
        <v>1020.001</v>
      </c>
      <c r="D200" s="1">
        <v>4</v>
      </c>
      <c r="E200" s="1">
        <v>1</v>
      </c>
      <c r="F200" s="1">
        <v>4.1945886611938477</v>
      </c>
      <c r="G200" s="1">
        <v>0</v>
      </c>
      <c r="H200" s="1">
        <v>4.4270148277282715</v>
      </c>
      <c r="I200" s="1">
        <v>0</v>
      </c>
      <c r="J200" s="1">
        <v>16.79701042175293</v>
      </c>
      <c r="K200" s="1">
        <v>0</v>
      </c>
      <c r="N200" s="1">
        <v>5.7220458984375E-5</v>
      </c>
      <c r="O200" s="1">
        <v>44.50010292173085</v>
      </c>
    </row>
    <row r="201" spans="1:15" x14ac:dyDescent="0.25">
      <c r="A201" s="17">
        <v>45537.761440875001</v>
      </c>
      <c r="B201" s="1">
        <v>5417.9760839999999</v>
      </c>
      <c r="C201" s="1">
        <v>1040.0019</v>
      </c>
      <c r="D201" s="1">
        <v>4</v>
      </c>
      <c r="E201" s="1">
        <v>1</v>
      </c>
      <c r="F201" s="1">
        <v>4.1946306228637695</v>
      </c>
      <c r="G201" s="1">
        <v>0</v>
      </c>
      <c r="H201" s="1">
        <v>4.4270148277282715</v>
      </c>
      <c r="I201" s="1">
        <v>0</v>
      </c>
      <c r="J201" s="1">
        <v>16.79701042175293</v>
      </c>
      <c r="K201" s="1">
        <v>0</v>
      </c>
      <c r="N201" s="1">
        <v>7.62939453125E-5</v>
      </c>
      <c r="O201" s="1">
        <v>44.490592956542969</v>
      </c>
    </row>
    <row r="202" spans="1:15" x14ac:dyDescent="0.25">
      <c r="A202" s="17">
        <v>45537.761672356479</v>
      </c>
      <c r="B202" s="1">
        <v>5437.9760839999999</v>
      </c>
      <c r="C202" s="1">
        <v>1060.0019</v>
      </c>
      <c r="D202" s="1">
        <v>4</v>
      </c>
      <c r="E202" s="1">
        <v>1</v>
      </c>
      <c r="F202" s="1">
        <v>4.1945505142211914</v>
      </c>
      <c r="G202" s="1">
        <v>0</v>
      </c>
      <c r="H202" s="1">
        <v>4.4270148277282715</v>
      </c>
      <c r="I202" s="1">
        <v>0</v>
      </c>
      <c r="J202" s="1">
        <v>16.79701042175293</v>
      </c>
      <c r="K202" s="1">
        <v>0</v>
      </c>
      <c r="N202" s="1">
        <v>1.25885009765625E-4</v>
      </c>
      <c r="O202" s="1">
        <v>44.500598907470703</v>
      </c>
    </row>
    <row r="203" spans="1:15" x14ac:dyDescent="0.25">
      <c r="A203" s="17">
        <v>45537.761903837963</v>
      </c>
      <c r="B203" s="1">
        <v>5457.9760839999999</v>
      </c>
      <c r="C203" s="1">
        <v>1080.0019</v>
      </c>
      <c r="D203" s="1">
        <v>4</v>
      </c>
      <c r="E203" s="1">
        <v>1</v>
      </c>
      <c r="F203" s="1">
        <v>4.1943655014038086</v>
      </c>
      <c r="G203" s="1">
        <v>0</v>
      </c>
      <c r="H203" s="1">
        <v>4.4270148277282715</v>
      </c>
      <c r="I203" s="1">
        <v>0</v>
      </c>
      <c r="J203" s="1">
        <v>16.79701042175293</v>
      </c>
      <c r="K203" s="1">
        <v>0</v>
      </c>
      <c r="N203" s="1">
        <v>2.288818359375E-5</v>
      </c>
      <c r="O203" s="1">
        <v>44.503112780399384</v>
      </c>
    </row>
    <row r="204" spans="1:15" x14ac:dyDescent="0.25">
      <c r="A204" s="17">
        <v>45537.762135300924</v>
      </c>
      <c r="B204" s="1">
        <v>5477.9744840000003</v>
      </c>
      <c r="C204" s="1">
        <v>1100.0002999999999</v>
      </c>
      <c r="D204" s="1">
        <v>4</v>
      </c>
      <c r="E204" s="1">
        <v>1</v>
      </c>
      <c r="F204" s="1">
        <v>4.1942472457885742</v>
      </c>
      <c r="G204" s="1">
        <v>0</v>
      </c>
      <c r="H204" s="1">
        <v>4.4270148277282715</v>
      </c>
      <c r="I204" s="1">
        <v>0</v>
      </c>
      <c r="J204" s="1">
        <v>16.79701042175293</v>
      </c>
      <c r="K204" s="1">
        <v>0</v>
      </c>
      <c r="N204" s="1">
        <v>-5.53131103515625E-5</v>
      </c>
      <c r="O204" s="1">
        <v>44.509151458740234</v>
      </c>
    </row>
    <row r="205" spans="1:15" x14ac:dyDescent="0.25">
      <c r="A205" s="17">
        <v>45537.762366793977</v>
      </c>
      <c r="B205" s="1">
        <v>5497.9754839999996</v>
      </c>
      <c r="C205" s="1">
        <v>1120.0012999999999</v>
      </c>
      <c r="D205" s="1">
        <v>4</v>
      </c>
      <c r="E205" s="1">
        <v>1</v>
      </c>
      <c r="F205" s="1">
        <v>4.1941900253295898</v>
      </c>
      <c r="G205" s="1">
        <v>0</v>
      </c>
      <c r="H205" s="1">
        <v>4.4270148277282715</v>
      </c>
      <c r="I205" s="1">
        <v>0</v>
      </c>
      <c r="J205" s="1">
        <v>16.79701042175293</v>
      </c>
      <c r="K205" s="1">
        <v>0</v>
      </c>
      <c r="N205" s="1">
        <v>8.58306884765625E-5</v>
      </c>
      <c r="O205" s="1">
        <v>44.497940063476563</v>
      </c>
    </row>
    <row r="206" spans="1:15" x14ac:dyDescent="0.25">
      <c r="A206" s="17">
        <v>45537.762598273148</v>
      </c>
      <c r="B206" s="1">
        <v>5517.9752840000001</v>
      </c>
      <c r="C206" s="1">
        <v>1140.0011</v>
      </c>
      <c r="D206" s="1">
        <v>4</v>
      </c>
      <c r="E206" s="1">
        <v>1</v>
      </c>
      <c r="F206" s="1">
        <v>4.1941366195678711</v>
      </c>
      <c r="G206" s="1">
        <v>0</v>
      </c>
      <c r="H206" s="1">
        <v>4.4270148277282715</v>
      </c>
      <c r="I206" s="1">
        <v>0</v>
      </c>
      <c r="J206" s="1">
        <v>16.79701042175293</v>
      </c>
      <c r="K206" s="1">
        <v>0</v>
      </c>
      <c r="N206" s="1">
        <v>9.5367431640625E-6</v>
      </c>
      <c r="O206" s="1">
        <v>44.50616450965861</v>
      </c>
    </row>
    <row r="207" spans="1:15" x14ac:dyDescent="0.25">
      <c r="A207" s="17">
        <v>45537.762829747684</v>
      </c>
      <c r="B207" s="1">
        <v>5537.9746839999998</v>
      </c>
      <c r="C207" s="1">
        <v>1160.0005000000001</v>
      </c>
      <c r="D207" s="1">
        <v>4</v>
      </c>
      <c r="E207" s="1">
        <v>1</v>
      </c>
      <c r="F207" s="1">
        <v>4.1935796737670898</v>
      </c>
      <c r="G207" s="1">
        <v>0</v>
      </c>
      <c r="H207" s="1">
        <v>4.4270148277282715</v>
      </c>
      <c r="I207" s="1">
        <v>0</v>
      </c>
      <c r="J207" s="1">
        <v>16.79701042175293</v>
      </c>
      <c r="K207" s="1">
        <v>0</v>
      </c>
      <c r="N207" s="1">
        <v>-5.893707275390625E-4</v>
      </c>
      <c r="O207" s="1">
        <v>44.529407385002465</v>
      </c>
    </row>
    <row r="208" spans="1:15" x14ac:dyDescent="0.25">
      <c r="A208" s="17">
        <v>45537.763061226848</v>
      </c>
      <c r="B208" s="1">
        <v>5557.9744840000003</v>
      </c>
      <c r="C208" s="1">
        <v>1180.0002999999999</v>
      </c>
      <c r="D208" s="1">
        <v>4</v>
      </c>
      <c r="E208" s="1">
        <v>1</v>
      </c>
      <c r="F208" s="1">
        <v>4.1939783096313477</v>
      </c>
      <c r="G208" s="1">
        <v>0</v>
      </c>
      <c r="H208" s="1">
        <v>4.4270148277282715</v>
      </c>
      <c r="I208" s="1">
        <v>0</v>
      </c>
      <c r="J208" s="1">
        <v>16.79701042175293</v>
      </c>
      <c r="K208" s="1">
        <v>0</v>
      </c>
      <c r="N208" s="1">
        <v>3.814697265625E-5</v>
      </c>
      <c r="O208" s="1">
        <v>44.491943359375</v>
      </c>
    </row>
    <row r="209" spans="1:15" x14ac:dyDescent="0.25">
      <c r="A209" s="17">
        <v>45537.763292709489</v>
      </c>
      <c r="B209" s="1">
        <v>5577.9745839999996</v>
      </c>
      <c r="C209" s="1">
        <v>1200.0003999999999</v>
      </c>
      <c r="D209" s="1">
        <v>4</v>
      </c>
      <c r="E209" s="1">
        <v>1</v>
      </c>
      <c r="F209" s="1">
        <v>4.1940088272094727</v>
      </c>
      <c r="G209" s="1">
        <v>0</v>
      </c>
      <c r="H209" s="1">
        <v>4.4270148277282715</v>
      </c>
      <c r="I209" s="1">
        <v>0</v>
      </c>
      <c r="J209" s="1">
        <v>16.79701042175293</v>
      </c>
      <c r="K209" s="1">
        <v>0</v>
      </c>
      <c r="N209" s="1">
        <v>-3.814697265625E-6</v>
      </c>
      <c r="O209" s="1">
        <v>44.50262451171875</v>
      </c>
    </row>
    <row r="210" spans="1:15" x14ac:dyDescent="0.25">
      <c r="A210" s="17">
        <v>45537.763524208334</v>
      </c>
      <c r="B210" s="1">
        <v>5597.9760839999999</v>
      </c>
      <c r="C210" s="1">
        <v>1220.0019</v>
      </c>
      <c r="D210" s="1">
        <v>4</v>
      </c>
      <c r="E210" s="1">
        <v>1</v>
      </c>
      <c r="F210" s="1">
        <v>4.1939611434936523</v>
      </c>
      <c r="G210" s="1">
        <v>0</v>
      </c>
      <c r="H210" s="1">
        <v>4.4270148277282715</v>
      </c>
      <c r="I210" s="1">
        <v>0</v>
      </c>
      <c r="J210" s="1">
        <v>16.79701042175293</v>
      </c>
      <c r="K210" s="1">
        <v>0</v>
      </c>
      <c r="N210" s="1">
        <v>3.4332275390625E-5</v>
      </c>
      <c r="O210" s="1">
        <v>44.487236099885507</v>
      </c>
    </row>
    <row r="211" spans="1:15" x14ac:dyDescent="0.25">
      <c r="A211" s="17">
        <v>45537.763755672451</v>
      </c>
      <c r="B211" s="1">
        <v>5617.9745839999996</v>
      </c>
      <c r="C211" s="1">
        <v>1240.0003999999999</v>
      </c>
      <c r="D211" s="1">
        <v>4</v>
      </c>
      <c r="E211" s="1">
        <v>1</v>
      </c>
      <c r="F211" s="1">
        <v>4.1940603256225586</v>
      </c>
      <c r="G211" s="1">
        <v>0</v>
      </c>
      <c r="H211" s="1">
        <v>4.4270148277282715</v>
      </c>
      <c r="I211" s="1">
        <v>0</v>
      </c>
      <c r="J211" s="1">
        <v>16.79701042175293</v>
      </c>
      <c r="K211" s="1">
        <v>0</v>
      </c>
      <c r="N211" s="1">
        <v>7.43865966796875E-5</v>
      </c>
      <c r="O211" s="1">
        <v>44.517700042980216</v>
      </c>
    </row>
    <row r="212" spans="1:15" x14ac:dyDescent="0.25">
      <c r="A212" s="17">
        <v>45537.763987162034</v>
      </c>
      <c r="B212" s="1">
        <v>5637.9752840000001</v>
      </c>
      <c r="C212" s="1">
        <v>1260.0011</v>
      </c>
      <c r="D212" s="1">
        <v>4</v>
      </c>
      <c r="E212" s="1">
        <v>1</v>
      </c>
      <c r="F212" s="1">
        <v>4.1939840316772461</v>
      </c>
      <c r="G212" s="1">
        <v>0</v>
      </c>
      <c r="H212" s="1">
        <v>4.4270148277282715</v>
      </c>
      <c r="I212" s="1">
        <v>0</v>
      </c>
      <c r="J212" s="1">
        <v>16.79701042175293</v>
      </c>
      <c r="K212" s="1">
        <v>0</v>
      </c>
      <c r="N212" s="1">
        <v>3.24249267578125E-5</v>
      </c>
      <c r="O212" s="1">
        <v>44.515186309814453</v>
      </c>
    </row>
    <row r="213" spans="1:15" x14ac:dyDescent="0.25">
      <c r="A213" s="17">
        <v>45537.7642186331</v>
      </c>
      <c r="B213" s="1">
        <v>5657.9743840000001</v>
      </c>
      <c r="C213" s="1">
        <v>1280.0001999999999</v>
      </c>
      <c r="D213" s="1">
        <v>4</v>
      </c>
      <c r="E213" s="1">
        <v>1</v>
      </c>
      <c r="F213" s="1">
        <v>4.1939725875854492</v>
      </c>
      <c r="G213" s="1">
        <v>0</v>
      </c>
      <c r="H213" s="1">
        <v>4.4270148277282715</v>
      </c>
      <c r="I213" s="1">
        <v>0</v>
      </c>
      <c r="J213" s="1">
        <v>16.79701042175293</v>
      </c>
      <c r="K213" s="1">
        <v>0</v>
      </c>
      <c r="N213" s="1">
        <v>-6.29425048828125E-5</v>
      </c>
      <c r="O213" s="1">
        <v>44.522876739501953</v>
      </c>
    </row>
    <row r="214" spans="1:15" x14ac:dyDescent="0.25">
      <c r="A214" s="17">
        <v>45537.764450115741</v>
      </c>
      <c r="B214" s="1">
        <v>5677.9744840000003</v>
      </c>
      <c r="C214" s="1">
        <v>1300.0002999999999</v>
      </c>
      <c r="D214" s="1">
        <v>4</v>
      </c>
      <c r="E214" s="1">
        <v>1</v>
      </c>
      <c r="F214" s="1">
        <v>4.193903923034668</v>
      </c>
      <c r="G214" s="1">
        <v>0</v>
      </c>
      <c r="H214" s="1">
        <v>4.4270148277282715</v>
      </c>
      <c r="I214" s="1">
        <v>0</v>
      </c>
      <c r="J214" s="1">
        <v>16.79701042175293</v>
      </c>
      <c r="K214" s="1">
        <v>0</v>
      </c>
      <c r="N214" s="1">
        <v>-5.53131103515625E-5</v>
      </c>
      <c r="O214" s="1">
        <v>44.509151458740234</v>
      </c>
    </row>
    <row r="215" spans="1:15" x14ac:dyDescent="0.25">
      <c r="A215" s="17">
        <v>45537.764681597218</v>
      </c>
      <c r="B215" s="1">
        <v>5697.9744840000003</v>
      </c>
      <c r="C215" s="1">
        <v>1320.0002999999999</v>
      </c>
      <c r="D215" s="1">
        <v>4</v>
      </c>
      <c r="E215" s="1">
        <v>1</v>
      </c>
      <c r="F215" s="1">
        <v>4.1938028335571289</v>
      </c>
      <c r="G215" s="1">
        <v>0</v>
      </c>
      <c r="H215" s="1">
        <v>4.4270148277282715</v>
      </c>
      <c r="I215" s="1">
        <v>0</v>
      </c>
      <c r="J215" s="1">
        <v>16.79701042175293</v>
      </c>
      <c r="K215" s="1">
        <v>0</v>
      </c>
      <c r="N215" s="1">
        <v>-1.71661376953125E-5</v>
      </c>
      <c r="O215" s="1">
        <v>44.507820129394531</v>
      </c>
    </row>
    <row r="216" spans="1:15" x14ac:dyDescent="0.25">
      <c r="A216" s="17">
        <v>45537.76491307986</v>
      </c>
      <c r="B216" s="1">
        <v>5717.9745839999996</v>
      </c>
      <c r="C216" s="1">
        <v>1340.0003999999999</v>
      </c>
      <c r="D216" s="1">
        <v>4</v>
      </c>
      <c r="E216" s="1">
        <v>1</v>
      </c>
      <c r="F216" s="1">
        <v>4.1938447952270508</v>
      </c>
      <c r="G216" s="1">
        <v>0</v>
      </c>
      <c r="H216" s="1">
        <v>4.4270148277282715</v>
      </c>
      <c r="I216" s="1">
        <v>0</v>
      </c>
      <c r="J216" s="1">
        <v>16.79701042175293</v>
      </c>
      <c r="K216" s="1">
        <v>0</v>
      </c>
      <c r="N216" s="1">
        <v>3.4332275390625E-5</v>
      </c>
      <c r="O216" s="1">
        <v>44.500103035411449</v>
      </c>
    </row>
    <row r="217" spans="1:15" x14ac:dyDescent="0.25">
      <c r="A217" s="17">
        <v>45537.76514456018</v>
      </c>
      <c r="B217" s="1">
        <v>5737.9744840000003</v>
      </c>
      <c r="C217" s="1">
        <v>1360.0002999999999</v>
      </c>
      <c r="D217" s="1">
        <v>4</v>
      </c>
      <c r="E217" s="1">
        <v>1</v>
      </c>
      <c r="F217" s="1">
        <v>4.1936502456665039</v>
      </c>
      <c r="G217" s="1">
        <v>0</v>
      </c>
      <c r="H217" s="1">
        <v>4.4270148277282715</v>
      </c>
      <c r="I217" s="1">
        <v>0</v>
      </c>
      <c r="J217" s="1">
        <v>16.79701042175293</v>
      </c>
      <c r="K217" s="1">
        <v>0</v>
      </c>
      <c r="N217" s="1">
        <v>-6.67572021484375E-5</v>
      </c>
      <c r="O217" s="1">
        <v>44.489395141601563</v>
      </c>
    </row>
    <row r="218" spans="1:15" x14ac:dyDescent="0.25">
      <c r="A218" s="17">
        <v>45537.765376060182</v>
      </c>
      <c r="B218" s="1">
        <v>5757.9760839999999</v>
      </c>
      <c r="C218" s="1">
        <v>1380.0019</v>
      </c>
      <c r="D218" s="1">
        <v>4</v>
      </c>
      <c r="E218" s="1">
        <v>1</v>
      </c>
      <c r="F218" s="1">
        <v>4.1935110092163086</v>
      </c>
      <c r="G218" s="1">
        <v>0</v>
      </c>
      <c r="H218" s="1">
        <v>4.4270148277282715</v>
      </c>
      <c r="I218" s="1">
        <v>0</v>
      </c>
      <c r="J218" s="1">
        <v>16.79701042175293</v>
      </c>
      <c r="K218" s="1">
        <v>0</v>
      </c>
      <c r="N218" s="1">
        <v>-5.53131103515625E-5</v>
      </c>
      <c r="O218" s="1">
        <v>44.503974914550781</v>
      </c>
    </row>
    <row r="219" spans="1:15" x14ac:dyDescent="0.25">
      <c r="A219" s="17">
        <v>45537.76560754051</v>
      </c>
      <c r="B219" s="1">
        <v>5777.9759839999997</v>
      </c>
      <c r="C219" s="1">
        <v>1400.0018</v>
      </c>
      <c r="D219" s="1">
        <v>4</v>
      </c>
      <c r="E219" s="1">
        <v>1</v>
      </c>
      <c r="F219" s="1">
        <v>4.1935052871704102</v>
      </c>
      <c r="G219" s="1">
        <v>0</v>
      </c>
      <c r="H219" s="1">
        <v>4.4270148277282715</v>
      </c>
      <c r="I219" s="1">
        <v>0</v>
      </c>
      <c r="J219" s="1">
        <v>16.79701042175293</v>
      </c>
      <c r="K219" s="1">
        <v>0</v>
      </c>
      <c r="N219" s="1">
        <v>3.814697265625E-5</v>
      </c>
      <c r="O219" s="1">
        <v>44.450771331787109</v>
      </c>
    </row>
    <row r="220" spans="1:15" x14ac:dyDescent="0.25">
      <c r="A220" s="17">
        <v>45537.765839013889</v>
      </c>
      <c r="B220" s="1">
        <v>5797.9752840000001</v>
      </c>
      <c r="C220" s="1">
        <v>1420.0011</v>
      </c>
      <c r="D220" s="1">
        <v>4</v>
      </c>
      <c r="E220" s="1">
        <v>1</v>
      </c>
      <c r="F220" s="1">
        <v>4.1934328079223633</v>
      </c>
      <c r="G220" s="1">
        <v>0</v>
      </c>
      <c r="H220" s="1">
        <v>4.4270148277282715</v>
      </c>
      <c r="I220" s="1">
        <v>0</v>
      </c>
      <c r="J220" s="1">
        <v>16.79701042175293</v>
      </c>
      <c r="K220" s="1">
        <v>0</v>
      </c>
      <c r="N220" s="1">
        <v>4.76837158203125E-5</v>
      </c>
      <c r="O220" s="1">
        <v>44.440033012677851</v>
      </c>
    </row>
    <row r="221" spans="1:15" x14ac:dyDescent="0.25">
      <c r="A221" s="17">
        <v>45537.766070497681</v>
      </c>
      <c r="B221" s="1">
        <v>5817.9754839999996</v>
      </c>
      <c r="C221" s="1">
        <v>1440.0012999999999</v>
      </c>
      <c r="D221" s="1">
        <v>4</v>
      </c>
      <c r="E221" s="1">
        <v>1</v>
      </c>
      <c r="F221" s="1">
        <v>4.1934099197387695</v>
      </c>
      <c r="G221" s="1">
        <v>0</v>
      </c>
      <c r="H221" s="1">
        <v>4.4270148277282715</v>
      </c>
      <c r="I221" s="1">
        <v>0</v>
      </c>
      <c r="J221" s="1">
        <v>16.79701042175293</v>
      </c>
      <c r="K221" s="1">
        <v>0</v>
      </c>
      <c r="N221" s="1">
        <v>4.1961669921875E-5</v>
      </c>
      <c r="O221" s="1">
        <v>44.467483520507813</v>
      </c>
    </row>
    <row r="222" spans="1:15" x14ac:dyDescent="0.25">
      <c r="A222" s="17">
        <v>45537.766301969903</v>
      </c>
      <c r="B222" s="1">
        <v>5837.9746839999998</v>
      </c>
      <c r="C222" s="1">
        <v>1460.0005000000001</v>
      </c>
      <c r="D222" s="1">
        <v>4</v>
      </c>
      <c r="E222" s="1">
        <v>1</v>
      </c>
      <c r="F222" s="1">
        <v>4.1932783126831055</v>
      </c>
      <c r="G222" s="1">
        <v>0</v>
      </c>
      <c r="H222" s="1">
        <v>4.4270148277282715</v>
      </c>
      <c r="I222" s="1">
        <v>0</v>
      </c>
      <c r="J222" s="1">
        <v>16.79701042175293</v>
      </c>
      <c r="K222" s="1">
        <v>0</v>
      </c>
      <c r="N222" s="1">
        <v>-9.34600830078125E-5</v>
      </c>
      <c r="O222" s="1">
        <v>44.458457991906791</v>
      </c>
    </row>
    <row r="223" spans="1:15" x14ac:dyDescent="0.25">
      <c r="A223" s="17">
        <v>45537.766533467591</v>
      </c>
      <c r="B223" s="1">
        <v>5857.9760839999999</v>
      </c>
      <c r="C223" s="1">
        <v>1480.0019</v>
      </c>
      <c r="D223" s="1">
        <v>4</v>
      </c>
      <c r="E223" s="1">
        <v>1</v>
      </c>
      <c r="F223" s="1">
        <v>4.1932573318481445</v>
      </c>
      <c r="G223" s="1">
        <v>0</v>
      </c>
      <c r="H223" s="1">
        <v>4.4270148277282715</v>
      </c>
      <c r="I223" s="1">
        <v>0</v>
      </c>
      <c r="J223" s="1">
        <v>16.79701042175293</v>
      </c>
      <c r="K223" s="1">
        <v>0</v>
      </c>
      <c r="N223" s="1">
        <v>-5.7220458984375E-6</v>
      </c>
      <c r="O223" s="1">
        <v>44.484226226806641</v>
      </c>
    </row>
    <row r="224" spans="1:15" x14ac:dyDescent="0.25">
      <c r="A224" s="17">
        <v>45537.766764939814</v>
      </c>
      <c r="B224" s="1">
        <v>5877.9752840000001</v>
      </c>
      <c r="C224" s="1">
        <v>1500.0011</v>
      </c>
      <c r="D224" s="1">
        <v>4</v>
      </c>
      <c r="E224" s="1">
        <v>1</v>
      </c>
      <c r="F224" s="1">
        <v>4.1933317184448242</v>
      </c>
      <c r="G224" s="1">
        <v>0</v>
      </c>
      <c r="H224" s="1">
        <v>4.4270148277282715</v>
      </c>
      <c r="I224" s="1">
        <v>0</v>
      </c>
      <c r="J224" s="1">
        <v>16.79701042175293</v>
      </c>
      <c r="K224" s="1">
        <v>0</v>
      </c>
      <c r="N224" s="1">
        <v>1.9073486328125E-5</v>
      </c>
      <c r="O224" s="1">
        <v>44.460617065429688</v>
      </c>
    </row>
    <row r="225" spans="1:15" x14ac:dyDescent="0.25">
      <c r="A225" s="17">
        <v>45537.766996430553</v>
      </c>
      <c r="B225" s="1">
        <v>5897.9760839999999</v>
      </c>
      <c r="C225" s="1">
        <v>1520.0019</v>
      </c>
      <c r="D225" s="1">
        <v>4</v>
      </c>
      <c r="E225" s="1">
        <v>1</v>
      </c>
      <c r="F225" s="1">
        <v>4.1933374404907227</v>
      </c>
      <c r="G225" s="1">
        <v>0</v>
      </c>
      <c r="H225" s="1">
        <v>4.4270148277282715</v>
      </c>
      <c r="I225" s="1">
        <v>0</v>
      </c>
      <c r="J225" s="1">
        <v>16.79701042175293</v>
      </c>
      <c r="K225" s="1">
        <v>0</v>
      </c>
      <c r="N225" s="1">
        <v>-7.62939453125E-5</v>
      </c>
      <c r="O225" s="1">
        <v>44.493240356445313</v>
      </c>
    </row>
    <row r="226" spans="1:15" x14ac:dyDescent="0.25">
      <c r="A226" s="17">
        <v>45537.767227892356</v>
      </c>
      <c r="B226" s="1">
        <v>5917.9743840000001</v>
      </c>
      <c r="C226" s="1">
        <v>1540.0001999999999</v>
      </c>
      <c r="D226" s="1">
        <v>4</v>
      </c>
      <c r="E226" s="1">
        <v>1</v>
      </c>
      <c r="F226" s="1">
        <v>4.1933698654174805</v>
      </c>
      <c r="G226" s="1">
        <v>0</v>
      </c>
      <c r="H226" s="1">
        <v>4.4270148277282715</v>
      </c>
      <c r="I226" s="1">
        <v>0</v>
      </c>
      <c r="J226" s="1">
        <v>16.79701042175293</v>
      </c>
      <c r="K226" s="1">
        <v>0</v>
      </c>
      <c r="N226" s="1">
        <v>5.7220458984375E-6</v>
      </c>
      <c r="O226" s="1">
        <v>44.484226271880893</v>
      </c>
    </row>
    <row r="227" spans="1:15" x14ac:dyDescent="0.25">
      <c r="A227" s="17">
        <v>45537.767459393515</v>
      </c>
      <c r="B227" s="1">
        <v>5937.9760839999999</v>
      </c>
      <c r="C227" s="1">
        <v>1560.0019</v>
      </c>
      <c r="D227" s="1">
        <v>4</v>
      </c>
      <c r="E227" s="1">
        <v>1</v>
      </c>
      <c r="F227" s="1">
        <v>4.1932992935180664</v>
      </c>
      <c r="G227" s="1">
        <v>0</v>
      </c>
      <c r="H227" s="1">
        <v>4.4270148277282715</v>
      </c>
      <c r="I227" s="1">
        <v>0</v>
      </c>
      <c r="J227" s="1">
        <v>16.79701042175293</v>
      </c>
      <c r="K227" s="1">
        <v>0</v>
      </c>
      <c r="N227" s="1">
        <v>6.67572021484375E-5</v>
      </c>
      <c r="O227" s="1">
        <v>44.503112698543944</v>
      </c>
    </row>
    <row r="228" spans="1:15" x14ac:dyDescent="0.25">
      <c r="A228" s="17">
        <v>45537.767690873843</v>
      </c>
      <c r="B228" s="1">
        <v>5957.9759839999997</v>
      </c>
      <c r="C228" s="1">
        <v>1580.0018</v>
      </c>
      <c r="D228" s="1">
        <v>4</v>
      </c>
      <c r="E228" s="1">
        <v>1</v>
      </c>
      <c r="F228" s="1">
        <v>4.1932897567749023</v>
      </c>
      <c r="G228" s="1">
        <v>0</v>
      </c>
      <c r="H228" s="1">
        <v>4.4270148277282715</v>
      </c>
      <c r="I228" s="1">
        <v>0</v>
      </c>
      <c r="J228" s="1">
        <v>16.79701042175293</v>
      </c>
      <c r="K228" s="1">
        <v>0</v>
      </c>
      <c r="N228" s="1">
        <v>8.392333984375E-5</v>
      </c>
      <c r="O228" s="1">
        <v>44.470497294426778</v>
      </c>
    </row>
    <row r="229" spans="1:15" x14ac:dyDescent="0.25">
      <c r="A229" s="17">
        <v>45537.76792233796</v>
      </c>
      <c r="B229" s="1">
        <v>5977.9744840000003</v>
      </c>
      <c r="C229" s="1">
        <v>1600.0002999999999</v>
      </c>
      <c r="D229" s="1">
        <v>4</v>
      </c>
      <c r="E229" s="1">
        <v>1</v>
      </c>
      <c r="F229" s="1">
        <v>4.1931657791137695</v>
      </c>
      <c r="G229" s="1">
        <v>0</v>
      </c>
      <c r="H229" s="1">
        <v>4.4270148277282715</v>
      </c>
      <c r="I229" s="1">
        <v>0</v>
      </c>
      <c r="J229" s="1">
        <v>16.79701042175293</v>
      </c>
      <c r="K229" s="1">
        <v>0</v>
      </c>
      <c r="N229" s="1">
        <v>-6.103515625E-5</v>
      </c>
      <c r="O229" s="1">
        <v>44.482036532874545</v>
      </c>
    </row>
    <row r="230" spans="1:15" x14ac:dyDescent="0.25">
      <c r="A230" s="17">
        <v>45537.768153819445</v>
      </c>
      <c r="B230" s="1">
        <v>5997.9744840000003</v>
      </c>
      <c r="C230" s="1">
        <v>1620.0002999999999</v>
      </c>
      <c r="D230" s="1">
        <v>4</v>
      </c>
      <c r="E230" s="1">
        <v>1</v>
      </c>
      <c r="F230" s="1">
        <v>4.1931581497192383</v>
      </c>
      <c r="G230" s="1">
        <v>0</v>
      </c>
      <c r="H230" s="1">
        <v>4.4270148277282715</v>
      </c>
      <c r="I230" s="1">
        <v>0</v>
      </c>
      <c r="J230" s="1">
        <v>16.79701042175293</v>
      </c>
      <c r="K230" s="1">
        <v>0</v>
      </c>
      <c r="N230" s="1">
        <v>-1.354217529296875E-4</v>
      </c>
      <c r="O230" s="1">
        <v>44.446426391601563</v>
      </c>
    </row>
    <row r="231" spans="1:15" x14ac:dyDescent="0.25">
      <c r="A231" s="17">
        <v>45537.768385309028</v>
      </c>
      <c r="B231" s="1">
        <v>6017.9751839999999</v>
      </c>
      <c r="C231" s="1">
        <v>1640.001</v>
      </c>
      <c r="D231" s="1">
        <v>4</v>
      </c>
      <c r="E231" s="1">
        <v>1</v>
      </c>
      <c r="F231" s="1">
        <v>4.1929693222045898</v>
      </c>
      <c r="G231" s="1">
        <v>0</v>
      </c>
      <c r="H231" s="1">
        <v>4.4270148277282715</v>
      </c>
      <c r="I231" s="1">
        <v>0</v>
      </c>
      <c r="J231" s="1">
        <v>16.79701042175293</v>
      </c>
      <c r="K231" s="1">
        <v>0</v>
      </c>
      <c r="N231" s="1">
        <v>-1.010894775390625E-4</v>
      </c>
      <c r="O231" s="1">
        <v>44.443382278403625</v>
      </c>
    </row>
    <row r="232" spans="1:15" x14ac:dyDescent="0.25">
      <c r="A232" s="17">
        <v>45537.768616800924</v>
      </c>
      <c r="B232" s="1">
        <v>6037.9760839999999</v>
      </c>
      <c r="C232" s="1">
        <v>1660.0019</v>
      </c>
      <c r="D232" s="1">
        <v>4</v>
      </c>
      <c r="E232" s="1">
        <v>1</v>
      </c>
      <c r="F232" s="1">
        <v>4.1929388046264648</v>
      </c>
      <c r="G232" s="1">
        <v>0</v>
      </c>
      <c r="H232" s="1">
        <v>4.4270148277282715</v>
      </c>
      <c r="I232" s="1">
        <v>0</v>
      </c>
      <c r="J232" s="1">
        <v>16.79701042175293</v>
      </c>
      <c r="K232" s="1">
        <v>0</v>
      </c>
      <c r="N232" s="1">
        <v>9.5367431640625E-5</v>
      </c>
      <c r="O232" s="1">
        <v>44.479518890380859</v>
      </c>
    </row>
    <row r="233" spans="1:15" x14ac:dyDescent="0.25">
      <c r="A233" s="17">
        <v>45537.768848281252</v>
      </c>
      <c r="B233" s="1">
        <v>6057.9759839999997</v>
      </c>
      <c r="C233" s="1">
        <v>1680.0018</v>
      </c>
      <c r="D233" s="1">
        <v>4</v>
      </c>
      <c r="E233" s="1">
        <v>1</v>
      </c>
      <c r="F233" s="1">
        <v>4.1928834915161133</v>
      </c>
      <c r="G233" s="1">
        <v>0</v>
      </c>
      <c r="H233" s="1">
        <v>4.4270148277282715</v>
      </c>
      <c r="I233" s="1">
        <v>0</v>
      </c>
      <c r="J233" s="1">
        <v>16.79701042175293</v>
      </c>
      <c r="K233" s="1">
        <v>0</v>
      </c>
      <c r="N233" s="1">
        <v>1.71661376953125E-5</v>
      </c>
      <c r="O233" s="1">
        <v>44.50781998788834</v>
      </c>
    </row>
    <row r="234" spans="1:15" x14ac:dyDescent="0.25">
      <c r="A234" s="17">
        <v>45537.769079754631</v>
      </c>
      <c r="B234" s="1">
        <v>6077.9752840000001</v>
      </c>
      <c r="C234" s="1">
        <v>1700.0011</v>
      </c>
      <c r="D234" s="1">
        <v>4</v>
      </c>
      <c r="E234" s="1">
        <v>1</v>
      </c>
      <c r="F234" s="1">
        <v>4.1927900314331055</v>
      </c>
      <c r="G234" s="1">
        <v>0</v>
      </c>
      <c r="H234" s="1">
        <v>4.4270148277282715</v>
      </c>
      <c r="I234" s="1">
        <v>0</v>
      </c>
      <c r="J234" s="1">
        <v>16.79701042175293</v>
      </c>
      <c r="K234" s="1">
        <v>0</v>
      </c>
      <c r="N234" s="1">
        <v>-1.239776611328125E-4</v>
      </c>
      <c r="O234" s="1">
        <v>44.50311279296875</v>
      </c>
    </row>
    <row r="235" spans="1:15" x14ac:dyDescent="0.25">
      <c r="A235" s="17">
        <v>45537.769311245371</v>
      </c>
      <c r="B235" s="1">
        <v>6097.9760839999999</v>
      </c>
      <c r="C235" s="1">
        <v>1720.0019</v>
      </c>
      <c r="D235" s="1">
        <v>4</v>
      </c>
      <c r="E235" s="1">
        <v>1</v>
      </c>
      <c r="F235" s="1">
        <v>4.1927175521850586</v>
      </c>
      <c r="G235" s="1">
        <v>0</v>
      </c>
      <c r="H235" s="1">
        <v>4.4270148277282715</v>
      </c>
      <c r="I235" s="1">
        <v>0</v>
      </c>
      <c r="J235" s="1">
        <v>16.79701042175293</v>
      </c>
      <c r="K235" s="1">
        <v>0</v>
      </c>
      <c r="N235" s="1">
        <v>-7.2479248046875E-5</v>
      </c>
      <c r="O235" s="1">
        <v>44.484226321235219</v>
      </c>
    </row>
    <row r="236" spans="1:15" x14ac:dyDescent="0.25">
      <c r="A236" s="17">
        <v>45537.769542708331</v>
      </c>
      <c r="B236" s="1">
        <v>6117.9744840000003</v>
      </c>
      <c r="C236" s="1">
        <v>1740.0002999999999</v>
      </c>
      <c r="D236" s="1">
        <v>4</v>
      </c>
      <c r="E236" s="1">
        <v>1</v>
      </c>
      <c r="F236" s="1">
        <v>4.1927080154418945</v>
      </c>
      <c r="G236" s="1">
        <v>0</v>
      </c>
      <c r="H236" s="1">
        <v>4.4270148277282715</v>
      </c>
      <c r="I236" s="1">
        <v>0</v>
      </c>
      <c r="J236" s="1">
        <v>16.79701042175293</v>
      </c>
      <c r="K236" s="1">
        <v>0</v>
      </c>
      <c r="N236" s="1">
        <v>1.125335693359375E-4</v>
      </c>
      <c r="O236" s="1">
        <v>44.456775665283203</v>
      </c>
    </row>
    <row r="237" spans="1:15" x14ac:dyDescent="0.25">
      <c r="A237" s="17">
        <v>45537.769774207176</v>
      </c>
      <c r="B237" s="1">
        <v>6137.9759839999997</v>
      </c>
      <c r="C237" s="1">
        <v>1760.0018</v>
      </c>
      <c r="D237" s="1">
        <v>4</v>
      </c>
      <c r="E237" s="1">
        <v>1</v>
      </c>
      <c r="F237" s="1">
        <v>4.1927080154418945</v>
      </c>
      <c r="G237" s="1">
        <v>0</v>
      </c>
      <c r="H237" s="1">
        <v>4.4270148277282715</v>
      </c>
      <c r="I237" s="1">
        <v>0</v>
      </c>
      <c r="J237" s="1">
        <v>16.79701042175293</v>
      </c>
      <c r="K237" s="1">
        <v>0</v>
      </c>
      <c r="N237" s="1">
        <v>7.43865966796875E-5</v>
      </c>
      <c r="O237" s="1">
        <v>44.465324359115208</v>
      </c>
    </row>
    <row r="238" spans="1:15" x14ac:dyDescent="0.25">
      <c r="A238" s="17">
        <v>45537.770005670136</v>
      </c>
      <c r="B238" s="1">
        <v>6157.9743840000001</v>
      </c>
      <c r="C238" s="1">
        <v>1780.0001999999999</v>
      </c>
      <c r="D238" s="1">
        <v>4</v>
      </c>
      <c r="E238" s="1">
        <v>1</v>
      </c>
      <c r="F238" s="1">
        <v>4.1927709579467773</v>
      </c>
      <c r="G238" s="1">
        <v>0</v>
      </c>
      <c r="H238" s="1">
        <v>4.4270148277282715</v>
      </c>
      <c r="I238" s="1">
        <v>0</v>
      </c>
      <c r="J238" s="1">
        <v>16.79701042175293</v>
      </c>
      <c r="K238" s="1">
        <v>0</v>
      </c>
      <c r="N238" s="1">
        <v>4.9591064453125E-5</v>
      </c>
      <c r="O238" s="1">
        <v>44.50616455078125</v>
      </c>
    </row>
    <row r="239" spans="1:15" x14ac:dyDescent="0.25">
      <c r="A239" s="17">
        <v>45537.770237158562</v>
      </c>
      <c r="B239" s="1">
        <v>6177.9749840000004</v>
      </c>
      <c r="C239" s="1">
        <v>1800.0008</v>
      </c>
      <c r="D239" s="1">
        <v>4</v>
      </c>
      <c r="E239" s="1">
        <v>1</v>
      </c>
      <c r="F239" s="1">
        <v>4.1927938461303711</v>
      </c>
      <c r="G239" s="1">
        <v>0</v>
      </c>
      <c r="H239" s="1">
        <v>4.4270148277282715</v>
      </c>
      <c r="I239" s="1">
        <v>0</v>
      </c>
      <c r="J239" s="1">
        <v>16.79701042175293</v>
      </c>
      <c r="K239" s="1">
        <v>0</v>
      </c>
      <c r="N239" s="1">
        <v>7.5315254971295575E-5</v>
      </c>
      <c r="O239" s="1">
        <v>44.503974914550781</v>
      </c>
    </row>
    <row r="240" spans="1:15" x14ac:dyDescent="0.25">
      <c r="A240" s="17">
        <v>45537.770469097224</v>
      </c>
      <c r="B240" s="1">
        <v>6198.0140959999999</v>
      </c>
      <c r="C240" s="1">
        <v>20.001000000000001</v>
      </c>
      <c r="D240" s="1">
        <v>5</v>
      </c>
      <c r="E240" s="1">
        <v>1</v>
      </c>
      <c r="F240" s="1">
        <v>4.1926145553588867</v>
      </c>
      <c r="G240" s="1">
        <v>0</v>
      </c>
      <c r="H240" s="1">
        <v>4.4270148277282715</v>
      </c>
      <c r="I240" s="1">
        <v>0</v>
      </c>
      <c r="J240" s="1">
        <v>16.79701042175293</v>
      </c>
      <c r="K240" s="1">
        <v>0</v>
      </c>
      <c r="N240" s="1">
        <v>1.010894775390625E-4</v>
      </c>
      <c r="O240" s="1">
        <v>44.455440763432662</v>
      </c>
    </row>
    <row r="241" spans="1:15" x14ac:dyDescent="0.25">
      <c r="A241" s="17">
        <v>45537.770700579858</v>
      </c>
      <c r="B241" s="1">
        <v>6218.0141960000001</v>
      </c>
      <c r="C241" s="1">
        <v>40.001100000000001</v>
      </c>
      <c r="D241" s="1">
        <v>5</v>
      </c>
      <c r="E241" s="1">
        <v>1</v>
      </c>
      <c r="F241" s="1">
        <v>4.1925535202026367</v>
      </c>
      <c r="G241" s="1">
        <v>0</v>
      </c>
      <c r="H241" s="1">
        <v>4.4270148277282715</v>
      </c>
      <c r="I241" s="1">
        <v>0</v>
      </c>
      <c r="J241" s="1">
        <v>16.79701042175293</v>
      </c>
      <c r="K241" s="1">
        <v>0</v>
      </c>
      <c r="N241" s="1">
        <v>-1.10626220703125E-4</v>
      </c>
      <c r="O241" s="1">
        <v>44.46999351854361</v>
      </c>
    </row>
    <row r="242" spans="1:15" x14ac:dyDescent="0.25">
      <c r="A242" s="17">
        <v>45537.770932069441</v>
      </c>
      <c r="B242" s="1">
        <v>6238.0148959999997</v>
      </c>
      <c r="C242" s="1">
        <v>60.001800000000003</v>
      </c>
      <c r="D242" s="1">
        <v>5</v>
      </c>
      <c r="E242" s="1">
        <v>1</v>
      </c>
      <c r="F242" s="1">
        <v>4.1926488876342773</v>
      </c>
      <c r="G242" s="1">
        <v>0</v>
      </c>
      <c r="H242" s="1">
        <v>4.4270148277282715</v>
      </c>
      <c r="I242" s="1">
        <v>0</v>
      </c>
      <c r="J242" s="1">
        <v>16.79701042175293</v>
      </c>
      <c r="K242" s="1">
        <v>0</v>
      </c>
      <c r="N242" s="1">
        <v>-5.91278076171875E-5</v>
      </c>
      <c r="O242" s="1">
        <v>44.457962096288483</v>
      </c>
    </row>
    <row r="243" spans="1:15" x14ac:dyDescent="0.25">
      <c r="A243" s="17">
        <v>45537.771163532409</v>
      </c>
      <c r="B243" s="1">
        <v>6258.0132960000001</v>
      </c>
      <c r="C243" s="1">
        <v>80.000200000000007</v>
      </c>
      <c r="D243" s="1">
        <v>5</v>
      </c>
      <c r="E243" s="1">
        <v>1</v>
      </c>
      <c r="F243" s="1">
        <v>4.1926374435424805</v>
      </c>
      <c r="G243" s="1">
        <v>0</v>
      </c>
      <c r="H243" s="1">
        <v>4.4270148277282715</v>
      </c>
      <c r="I243" s="1">
        <v>0</v>
      </c>
      <c r="J243" s="1">
        <v>16.79701042175293</v>
      </c>
      <c r="K243" s="1">
        <v>0</v>
      </c>
      <c r="N243" s="1">
        <v>6.866455078125E-5</v>
      </c>
      <c r="O243" s="1">
        <v>44.485912183235435</v>
      </c>
    </row>
    <row r="244" spans="1:15" x14ac:dyDescent="0.25">
      <c r="A244" s="17">
        <v>45537.771395032403</v>
      </c>
      <c r="B244" s="1">
        <v>6278.0148959999997</v>
      </c>
      <c r="C244" s="1">
        <v>100.0018</v>
      </c>
      <c r="D244" s="1">
        <v>5</v>
      </c>
      <c r="E244" s="1">
        <v>1</v>
      </c>
      <c r="F244" s="1">
        <v>4.1926088333129883</v>
      </c>
      <c r="G244" s="1">
        <v>0</v>
      </c>
      <c r="H244" s="1">
        <v>4.4270148277282715</v>
      </c>
      <c r="I244" s="1">
        <v>0</v>
      </c>
      <c r="J244" s="1">
        <v>16.79701042175293</v>
      </c>
      <c r="K244" s="1">
        <v>0</v>
      </c>
      <c r="N244" s="1">
        <v>2.6702880859375E-5</v>
      </c>
      <c r="O244" s="1">
        <v>44.470497208417449</v>
      </c>
    </row>
    <row r="245" spans="1:15" x14ac:dyDescent="0.25">
      <c r="A245" s="17">
        <v>45537.771626495371</v>
      </c>
      <c r="B245" s="1">
        <v>6298.0132960000001</v>
      </c>
      <c r="C245" s="1">
        <v>120.00020000000001</v>
      </c>
      <c r="D245" s="1">
        <v>5</v>
      </c>
      <c r="E245" s="1">
        <v>1</v>
      </c>
      <c r="F245" s="1">
        <v>4.1925630569458008</v>
      </c>
      <c r="G245" s="1">
        <v>0</v>
      </c>
      <c r="H245" s="1">
        <v>4.4270148277282715</v>
      </c>
      <c r="I245" s="1">
        <v>0</v>
      </c>
      <c r="J245" s="1">
        <v>16.79701042175293</v>
      </c>
      <c r="K245" s="1">
        <v>0</v>
      </c>
      <c r="N245" s="1">
        <v>-1.049041748046875E-4</v>
      </c>
      <c r="O245" s="1">
        <v>44.463630676269531</v>
      </c>
    </row>
    <row r="246" spans="1:15" x14ac:dyDescent="0.25">
      <c r="A246" s="17">
        <v>45537.771857994208</v>
      </c>
      <c r="B246" s="1">
        <v>6318.0147960000004</v>
      </c>
      <c r="C246" s="1">
        <v>140.0017</v>
      </c>
      <c r="D246" s="1">
        <v>5</v>
      </c>
      <c r="E246" s="1">
        <v>1</v>
      </c>
      <c r="F246" s="1">
        <v>4.1925325393676758</v>
      </c>
      <c r="G246" s="1">
        <v>0</v>
      </c>
      <c r="H246" s="1">
        <v>4.4270148277282715</v>
      </c>
      <c r="I246" s="1">
        <v>0</v>
      </c>
      <c r="J246" s="1">
        <v>16.79701042175293</v>
      </c>
      <c r="K246" s="1">
        <v>0</v>
      </c>
      <c r="N246" s="1">
        <v>1.18255615234375E-4</v>
      </c>
      <c r="O246" s="1">
        <v>44.476024627685547</v>
      </c>
    </row>
    <row r="247" spans="1:15" x14ac:dyDescent="0.25">
      <c r="A247" s="17">
        <v>45537.77208945949</v>
      </c>
      <c r="B247" s="1">
        <v>6338.0133960000003</v>
      </c>
      <c r="C247" s="1">
        <v>160.00030000000001</v>
      </c>
      <c r="D247" s="1">
        <v>5</v>
      </c>
      <c r="E247" s="1">
        <v>1</v>
      </c>
      <c r="F247" s="1">
        <v>4.1924772262573242</v>
      </c>
      <c r="G247" s="1">
        <v>0</v>
      </c>
      <c r="H247" s="1">
        <v>4.4270148277282715</v>
      </c>
      <c r="I247" s="1">
        <v>0</v>
      </c>
      <c r="J247" s="1">
        <v>16.79701042175293</v>
      </c>
      <c r="K247" s="1">
        <v>0</v>
      </c>
      <c r="N247" s="1">
        <v>-1.9073486328125E-6</v>
      </c>
      <c r="O247" s="1">
        <v>44.500965118408203</v>
      </c>
    </row>
    <row r="248" spans="1:15" x14ac:dyDescent="0.25">
      <c r="A248" s="17">
        <v>45537.772320950229</v>
      </c>
      <c r="B248" s="1">
        <v>6358.0141960000001</v>
      </c>
      <c r="C248" s="1">
        <v>180.00110000000001</v>
      </c>
      <c r="D248" s="1">
        <v>5</v>
      </c>
      <c r="E248" s="1">
        <v>1</v>
      </c>
      <c r="F248" s="1">
        <v>4.1923131942749023</v>
      </c>
      <c r="G248" s="1">
        <v>0</v>
      </c>
      <c r="H248" s="1">
        <v>4.4270148277282715</v>
      </c>
      <c r="I248" s="1">
        <v>0</v>
      </c>
      <c r="J248" s="1">
        <v>16.79701042175293</v>
      </c>
      <c r="K248" s="1">
        <v>0</v>
      </c>
      <c r="N248" s="1">
        <v>2.288818359375E-5</v>
      </c>
      <c r="O248" s="1">
        <v>44.46748368790827</v>
      </c>
    </row>
    <row r="249" spans="1:15" x14ac:dyDescent="0.25">
      <c r="A249" s="17">
        <v>45537.772552428236</v>
      </c>
      <c r="B249" s="1">
        <v>6378.0138960000004</v>
      </c>
      <c r="C249" s="1">
        <v>200.0008</v>
      </c>
      <c r="D249" s="1">
        <v>5</v>
      </c>
      <c r="E249" s="1">
        <v>1</v>
      </c>
      <c r="F249" s="1">
        <v>4.1921987533569336</v>
      </c>
      <c r="G249" s="1">
        <v>0</v>
      </c>
      <c r="H249" s="1">
        <v>4.4270148277282715</v>
      </c>
      <c r="I249" s="1">
        <v>0</v>
      </c>
      <c r="J249" s="1">
        <v>16.79701042175293</v>
      </c>
      <c r="K249" s="1">
        <v>0</v>
      </c>
      <c r="N249" s="1">
        <v>-5.7220458984375E-5</v>
      </c>
      <c r="O249" s="1">
        <v>44.51167275268223</v>
      </c>
    </row>
    <row r="250" spans="1:15" x14ac:dyDescent="0.25">
      <c r="A250" s="17">
        <v>45537.772783922454</v>
      </c>
      <c r="B250" s="1">
        <v>6398.0149959999999</v>
      </c>
      <c r="C250" s="1">
        <v>220.00190000000001</v>
      </c>
      <c r="D250" s="1">
        <v>5</v>
      </c>
      <c r="E250" s="1">
        <v>1</v>
      </c>
      <c r="F250" s="1">
        <v>4.1922159194946289</v>
      </c>
      <c r="G250" s="1">
        <v>0</v>
      </c>
      <c r="H250" s="1">
        <v>4.4270148277282715</v>
      </c>
      <c r="I250" s="1">
        <v>0</v>
      </c>
      <c r="J250" s="1">
        <v>16.79701042175293</v>
      </c>
      <c r="K250" s="1">
        <v>0</v>
      </c>
      <c r="N250" s="1">
        <v>-3.62396240234375E-5</v>
      </c>
      <c r="O250" s="1">
        <v>44.474342346191406</v>
      </c>
    </row>
    <row r="251" spans="1:15" x14ac:dyDescent="0.25">
      <c r="A251" s="17">
        <v>45537.773015394676</v>
      </c>
      <c r="B251" s="1">
        <v>6418.0141960000001</v>
      </c>
      <c r="C251" s="1">
        <v>240.00110000000001</v>
      </c>
      <c r="D251" s="1">
        <v>5</v>
      </c>
      <c r="E251" s="1">
        <v>1</v>
      </c>
      <c r="F251" s="1">
        <v>4.1921663284301758</v>
      </c>
      <c r="G251" s="1">
        <v>0</v>
      </c>
      <c r="H251" s="1">
        <v>4.4270148277282715</v>
      </c>
      <c r="I251" s="1">
        <v>0</v>
      </c>
      <c r="J251" s="1">
        <v>16.79701042175293</v>
      </c>
      <c r="K251" s="1">
        <v>0</v>
      </c>
      <c r="N251" s="1">
        <v>-5.14984130859375E-5</v>
      </c>
      <c r="O251" s="1">
        <v>44.476531971473314</v>
      </c>
    </row>
    <row r="252" spans="1:15" x14ac:dyDescent="0.25">
      <c r="A252" s="17">
        <v>45537.77324687384</v>
      </c>
      <c r="B252" s="1">
        <v>6438.0139959999997</v>
      </c>
      <c r="C252" s="1">
        <v>260.0009</v>
      </c>
      <c r="D252" s="1">
        <v>5</v>
      </c>
      <c r="E252" s="1">
        <v>1</v>
      </c>
      <c r="F252" s="1">
        <v>4.192173957824707</v>
      </c>
      <c r="G252" s="1">
        <v>0</v>
      </c>
      <c r="H252" s="1">
        <v>4.4270148277282715</v>
      </c>
      <c r="I252" s="1">
        <v>0</v>
      </c>
      <c r="J252" s="1">
        <v>16.79701042175293</v>
      </c>
      <c r="K252" s="1">
        <v>0</v>
      </c>
      <c r="N252" s="1">
        <v>-8.0108642578125E-5</v>
      </c>
      <c r="O252" s="1">
        <v>44.459789276123047</v>
      </c>
    </row>
    <row r="253" spans="1:15" x14ac:dyDescent="0.25">
      <c r="A253" s="17">
        <v>45537.773478347219</v>
      </c>
      <c r="B253" s="1">
        <v>6458.0132960000001</v>
      </c>
      <c r="C253" s="1">
        <v>280.00020000000001</v>
      </c>
      <c r="D253" s="1">
        <v>5</v>
      </c>
      <c r="E253" s="1">
        <v>1</v>
      </c>
      <c r="F253" s="1">
        <v>4.1920766830444336</v>
      </c>
      <c r="G253" s="1">
        <v>0</v>
      </c>
      <c r="H253" s="1">
        <v>4.4270148277282715</v>
      </c>
      <c r="I253" s="1">
        <v>0</v>
      </c>
      <c r="J253" s="1">
        <v>16.79701042175293</v>
      </c>
      <c r="K253" s="1">
        <v>0</v>
      </c>
      <c r="N253" s="1">
        <v>-3.24249267578125E-5</v>
      </c>
      <c r="O253" s="1">
        <v>44.449909259606891</v>
      </c>
    </row>
    <row r="254" spans="1:15" x14ac:dyDescent="0.25">
      <c r="A254" s="17">
        <v>45537.77370982986</v>
      </c>
      <c r="B254" s="1">
        <v>6478.0133960000003</v>
      </c>
      <c r="C254" s="1">
        <v>300.00029999999998</v>
      </c>
      <c r="D254" s="1">
        <v>5</v>
      </c>
      <c r="E254" s="1">
        <v>1</v>
      </c>
      <c r="F254" s="1">
        <v>4.1920328140258789</v>
      </c>
      <c r="G254" s="1">
        <v>0</v>
      </c>
      <c r="H254" s="1">
        <v>4.4270148277282715</v>
      </c>
      <c r="I254" s="1">
        <v>0</v>
      </c>
      <c r="J254" s="1">
        <v>16.79701042175293</v>
      </c>
      <c r="K254" s="1">
        <v>0</v>
      </c>
      <c r="N254" s="1">
        <v>-8.0108642578125E-5</v>
      </c>
      <c r="O254" s="1">
        <v>44.455440521240234</v>
      </c>
    </row>
    <row r="255" spans="1:15" x14ac:dyDescent="0.25">
      <c r="A255" s="17">
        <v>45537.773941328705</v>
      </c>
      <c r="B255" s="1">
        <v>6498.0148959999997</v>
      </c>
      <c r="C255" s="1">
        <v>320.0018</v>
      </c>
      <c r="D255" s="1">
        <v>5</v>
      </c>
      <c r="E255" s="1">
        <v>1</v>
      </c>
      <c r="F255" s="1">
        <v>4.1919946670532227</v>
      </c>
      <c r="G255" s="1">
        <v>0</v>
      </c>
      <c r="H255" s="1">
        <v>4.4270148277282715</v>
      </c>
      <c r="I255" s="1">
        <v>0</v>
      </c>
      <c r="J255" s="1">
        <v>16.79701042175293</v>
      </c>
      <c r="K255" s="1">
        <v>0</v>
      </c>
      <c r="N255" s="1">
        <v>4.00543212890625E-5</v>
      </c>
      <c r="O255" s="1">
        <v>44.476531982421875</v>
      </c>
    </row>
    <row r="256" spans="1:15" x14ac:dyDescent="0.25">
      <c r="A256" s="17">
        <v>45537.774172799771</v>
      </c>
      <c r="B256" s="1">
        <v>6518.0139959999997</v>
      </c>
      <c r="C256" s="1">
        <v>340.0009</v>
      </c>
      <c r="D256" s="1">
        <v>5</v>
      </c>
      <c r="E256" s="1">
        <v>1</v>
      </c>
      <c r="F256" s="1">
        <v>4.1919698715209961</v>
      </c>
      <c r="G256" s="1">
        <v>0</v>
      </c>
      <c r="H256" s="1">
        <v>4.4270148277282715</v>
      </c>
      <c r="I256" s="1">
        <v>0</v>
      </c>
      <c r="J256" s="1">
        <v>16.79701042175293</v>
      </c>
      <c r="K256" s="1">
        <v>0</v>
      </c>
      <c r="N256" s="1">
        <v>-5.7220458984375E-6</v>
      </c>
      <c r="O256" s="1">
        <v>44.502288689570044</v>
      </c>
    </row>
    <row r="257" spans="1:15" x14ac:dyDescent="0.25">
      <c r="A257" s="17">
        <v>45537.774404283562</v>
      </c>
      <c r="B257" s="1">
        <v>6538.0141960000001</v>
      </c>
      <c r="C257" s="1">
        <v>360.00110000000001</v>
      </c>
      <c r="D257" s="1">
        <v>5</v>
      </c>
      <c r="E257" s="1">
        <v>1</v>
      </c>
      <c r="F257" s="1">
        <v>4.1919240951538086</v>
      </c>
      <c r="G257" s="1">
        <v>0</v>
      </c>
      <c r="H257" s="1">
        <v>4.4270148277282715</v>
      </c>
      <c r="I257" s="1">
        <v>0</v>
      </c>
      <c r="J257" s="1">
        <v>16.79701042175293</v>
      </c>
      <c r="K257" s="1">
        <v>0</v>
      </c>
      <c r="N257" s="1">
        <v>-1.239776611328125E-4</v>
      </c>
      <c r="O257" s="1">
        <v>44.508323639259643</v>
      </c>
    </row>
    <row r="258" spans="1:15" x14ac:dyDescent="0.25">
      <c r="A258" s="17">
        <v>45537.774635774302</v>
      </c>
      <c r="B258" s="1">
        <v>6558.0149959999999</v>
      </c>
      <c r="C258" s="1">
        <v>380.00189999999998</v>
      </c>
      <c r="D258" s="1">
        <v>5</v>
      </c>
      <c r="E258" s="1">
        <v>1</v>
      </c>
      <c r="F258" s="1">
        <v>4.1919164657592773</v>
      </c>
      <c r="G258" s="1">
        <v>0</v>
      </c>
      <c r="H258" s="1">
        <v>4.4270148277282715</v>
      </c>
      <c r="I258" s="1">
        <v>0</v>
      </c>
      <c r="J258" s="1">
        <v>16.79701042175293</v>
      </c>
      <c r="K258" s="1">
        <v>0</v>
      </c>
      <c r="N258" s="1">
        <v>1.1444091796875E-5</v>
      </c>
      <c r="O258" s="1">
        <v>44.480369567871094</v>
      </c>
    </row>
    <row r="259" spans="1:15" x14ac:dyDescent="0.25">
      <c r="A259" s="17">
        <v>45537.774867254629</v>
      </c>
      <c r="B259" s="1">
        <v>6578.0148959999997</v>
      </c>
      <c r="C259" s="1">
        <v>400.0018</v>
      </c>
      <c r="D259" s="1">
        <v>5</v>
      </c>
      <c r="E259" s="1">
        <v>1</v>
      </c>
      <c r="F259" s="1">
        <v>4.1919946670532227</v>
      </c>
      <c r="G259" s="1">
        <v>0</v>
      </c>
      <c r="H259" s="1">
        <v>4.4270148277282715</v>
      </c>
      <c r="I259" s="1">
        <v>0</v>
      </c>
      <c r="J259" s="1">
        <v>16.79701042175293</v>
      </c>
      <c r="K259" s="1">
        <v>0</v>
      </c>
      <c r="N259" s="1">
        <v>7.62939453125E-6</v>
      </c>
      <c r="O259" s="1">
        <v>44.480369567871094</v>
      </c>
    </row>
    <row r="260" spans="1:15" x14ac:dyDescent="0.25">
      <c r="A260" s="17">
        <v>45537.77509871759</v>
      </c>
      <c r="B260" s="1">
        <v>6598.0132960000001</v>
      </c>
      <c r="C260" s="1">
        <v>420.00020000000001</v>
      </c>
      <c r="D260" s="1">
        <v>5</v>
      </c>
      <c r="E260" s="1">
        <v>1</v>
      </c>
      <c r="F260" s="1">
        <v>4.192042350769043</v>
      </c>
      <c r="G260" s="1">
        <v>0</v>
      </c>
      <c r="H260" s="1">
        <v>4.4270148277282715</v>
      </c>
      <c r="I260" s="1">
        <v>0</v>
      </c>
      <c r="J260" s="1">
        <v>16.79701042175293</v>
      </c>
      <c r="K260" s="1">
        <v>0</v>
      </c>
      <c r="N260" s="1">
        <v>-6.29425048828125E-5</v>
      </c>
      <c r="O260" s="1">
        <v>44.462799160124689</v>
      </c>
    </row>
    <row r="261" spans="1:15" x14ac:dyDescent="0.25">
      <c r="A261" s="17">
        <v>45537.775330200231</v>
      </c>
      <c r="B261" s="1">
        <v>6618.0133960000003</v>
      </c>
      <c r="C261" s="1">
        <v>440.00029999999998</v>
      </c>
      <c r="D261" s="1">
        <v>5</v>
      </c>
      <c r="E261" s="1">
        <v>1</v>
      </c>
      <c r="F261" s="1">
        <v>4.1919412612915039</v>
      </c>
      <c r="G261" s="1">
        <v>0</v>
      </c>
      <c r="H261" s="1">
        <v>4.4270148277282715</v>
      </c>
      <c r="I261" s="1">
        <v>0</v>
      </c>
      <c r="J261" s="1">
        <v>16.79701042175293</v>
      </c>
      <c r="K261" s="1">
        <v>0</v>
      </c>
      <c r="N261" s="1">
        <v>1.41143798828125E-4</v>
      </c>
      <c r="O261" s="1">
        <v>44.492443084716797</v>
      </c>
    </row>
    <row r="262" spans="1:15" x14ac:dyDescent="0.25">
      <c r="A262" s="17">
        <v>45537.775561680552</v>
      </c>
      <c r="B262" s="1">
        <v>6638.0132960000001</v>
      </c>
      <c r="C262" s="1">
        <v>460.00020000000001</v>
      </c>
      <c r="D262" s="1">
        <v>5</v>
      </c>
      <c r="E262" s="1">
        <v>1</v>
      </c>
      <c r="F262" s="1">
        <v>4.1919412612915039</v>
      </c>
      <c r="G262" s="1">
        <v>0</v>
      </c>
      <c r="H262" s="1">
        <v>4.4270148277282715</v>
      </c>
      <c r="I262" s="1">
        <v>0</v>
      </c>
      <c r="J262" s="1">
        <v>16.79701042175293</v>
      </c>
      <c r="K262" s="1">
        <v>0</v>
      </c>
      <c r="N262" s="1">
        <v>4.57763671875E-5</v>
      </c>
      <c r="O262" s="1">
        <v>44.511337280273438</v>
      </c>
    </row>
    <row r="263" spans="1:15" x14ac:dyDescent="0.25">
      <c r="A263" s="17">
        <v>45537.775793163193</v>
      </c>
      <c r="B263" s="1">
        <v>6658.0133960000003</v>
      </c>
      <c r="C263" s="1">
        <v>480.00029999999998</v>
      </c>
      <c r="D263" s="1">
        <v>5</v>
      </c>
      <c r="E263" s="1">
        <v>1</v>
      </c>
      <c r="F263" s="1">
        <v>4.1918821334838867</v>
      </c>
      <c r="G263" s="1">
        <v>0</v>
      </c>
      <c r="H263" s="1">
        <v>4.4270148277282715</v>
      </c>
      <c r="I263" s="1">
        <v>0</v>
      </c>
      <c r="J263" s="1">
        <v>16.79701042175293</v>
      </c>
      <c r="K263" s="1">
        <v>0</v>
      </c>
      <c r="N263" s="1">
        <v>4.00543212890625E-5</v>
      </c>
      <c r="O263" s="1">
        <v>44.517372101173706</v>
      </c>
    </row>
    <row r="264" spans="1:15" x14ac:dyDescent="0.25">
      <c r="A264" s="17">
        <v>45537.776024662038</v>
      </c>
      <c r="B264" s="1">
        <v>6678.0148959999997</v>
      </c>
      <c r="C264" s="1">
        <v>500.0018</v>
      </c>
      <c r="D264" s="1">
        <v>5</v>
      </c>
      <c r="E264" s="1">
        <v>1</v>
      </c>
      <c r="F264" s="1">
        <v>4.1919050216674805</v>
      </c>
      <c r="G264" s="1">
        <v>0</v>
      </c>
      <c r="H264" s="1">
        <v>4.4270148277282715</v>
      </c>
      <c r="I264" s="1">
        <v>0</v>
      </c>
      <c r="J264" s="1">
        <v>16.79701042175293</v>
      </c>
      <c r="K264" s="1">
        <v>0</v>
      </c>
      <c r="N264" s="1">
        <v>5.7220458984375E-6</v>
      </c>
      <c r="O264" s="1">
        <v>44.446895951721466</v>
      </c>
    </row>
    <row r="265" spans="1:15" x14ac:dyDescent="0.25">
      <c r="A265" s="17">
        <v>45537.776256142359</v>
      </c>
      <c r="B265" s="1">
        <v>6698.0147960000004</v>
      </c>
      <c r="C265" s="1">
        <v>520.00170000000003</v>
      </c>
      <c r="D265" s="1">
        <v>5</v>
      </c>
      <c r="E265" s="1">
        <v>1</v>
      </c>
      <c r="F265" s="1">
        <v>4.1917200088500977</v>
      </c>
      <c r="G265" s="1">
        <v>0</v>
      </c>
      <c r="H265" s="1">
        <v>4.4270148277282715</v>
      </c>
      <c r="I265" s="1">
        <v>0</v>
      </c>
      <c r="J265" s="1">
        <v>16.79701042175293</v>
      </c>
      <c r="K265" s="1">
        <v>0</v>
      </c>
      <c r="N265" s="1">
        <v>-1.926422119140625E-4</v>
      </c>
      <c r="O265" s="1">
        <v>44.449909195136946</v>
      </c>
    </row>
    <row r="266" spans="1:15" x14ac:dyDescent="0.25">
      <c r="A266" s="17">
        <v>45537.776487614581</v>
      </c>
      <c r="B266" s="1">
        <v>6718.0139959999997</v>
      </c>
      <c r="C266" s="1">
        <v>540.0009</v>
      </c>
      <c r="D266" s="1">
        <v>5</v>
      </c>
      <c r="E266" s="1">
        <v>1</v>
      </c>
      <c r="F266" s="1">
        <v>4.1916475296020508</v>
      </c>
      <c r="G266" s="1">
        <v>0</v>
      </c>
      <c r="H266" s="1">
        <v>4.4270148277282715</v>
      </c>
      <c r="I266" s="1">
        <v>0</v>
      </c>
      <c r="J266" s="1">
        <v>16.79701042175293</v>
      </c>
      <c r="K266" s="1">
        <v>0</v>
      </c>
      <c r="N266" s="1">
        <v>9.1552734375E-5</v>
      </c>
      <c r="O266" s="1">
        <v>44.489394944164005</v>
      </c>
    </row>
    <row r="267" spans="1:15" x14ac:dyDescent="0.25">
      <c r="A267" s="17">
        <v>45537.776719094909</v>
      </c>
      <c r="B267" s="1">
        <v>6738.0138960000004</v>
      </c>
      <c r="C267" s="1">
        <v>560.00080000000003</v>
      </c>
      <c r="D267" s="1">
        <v>5</v>
      </c>
      <c r="E267" s="1">
        <v>1</v>
      </c>
      <c r="F267" s="1">
        <v>4.1916093826293945</v>
      </c>
      <c r="G267" s="1">
        <v>0</v>
      </c>
      <c r="H267" s="1">
        <v>4.4270148277282715</v>
      </c>
      <c r="I267" s="1">
        <v>0</v>
      </c>
      <c r="J267" s="1">
        <v>16.79701042175293</v>
      </c>
      <c r="K267" s="1">
        <v>0</v>
      </c>
      <c r="N267" s="1">
        <v>-3.814697265625E-6</v>
      </c>
      <c r="O267" s="1">
        <v>44.469665625992313</v>
      </c>
    </row>
    <row r="268" spans="1:15" x14ac:dyDescent="0.25">
      <c r="A268" s="17">
        <v>45537.776950570602</v>
      </c>
      <c r="B268" s="1">
        <v>6758.0133960000003</v>
      </c>
      <c r="C268" s="1">
        <v>580.00030000000004</v>
      </c>
      <c r="D268" s="1">
        <v>5</v>
      </c>
      <c r="E268" s="1">
        <v>1</v>
      </c>
      <c r="F268" s="1">
        <v>4.1916379928588867</v>
      </c>
      <c r="G268" s="1">
        <v>0</v>
      </c>
      <c r="H268" s="1">
        <v>4.4270148277282715</v>
      </c>
      <c r="I268" s="1">
        <v>0</v>
      </c>
      <c r="J268" s="1">
        <v>16.79701042175293</v>
      </c>
      <c r="K268" s="1">
        <v>0</v>
      </c>
      <c r="N268" s="1">
        <v>-5.91278076171875E-5</v>
      </c>
      <c r="O268" s="1">
        <v>44.472183227539063</v>
      </c>
    </row>
    <row r="269" spans="1:15" x14ac:dyDescent="0.25">
      <c r="A269" s="17">
        <v>45537.777182070604</v>
      </c>
      <c r="B269" s="1">
        <v>6778.0149959999999</v>
      </c>
      <c r="C269" s="1">
        <v>600.00189999999998</v>
      </c>
      <c r="D269" s="1">
        <v>5</v>
      </c>
      <c r="E269" s="1">
        <v>1</v>
      </c>
      <c r="F269" s="1">
        <v>4.1915044784545898</v>
      </c>
      <c r="G269" s="1">
        <v>0</v>
      </c>
      <c r="H269" s="1">
        <v>4.4270148277282715</v>
      </c>
      <c r="I269" s="1">
        <v>0</v>
      </c>
      <c r="J269" s="1">
        <v>16.79701042175293</v>
      </c>
      <c r="K269" s="1">
        <v>0</v>
      </c>
      <c r="N269" s="1">
        <v>5.91278076171875E-5</v>
      </c>
      <c r="O269" s="1">
        <v>44.488567352294922</v>
      </c>
    </row>
    <row r="270" spans="1:15" x14ac:dyDescent="0.25">
      <c r="A270" s="17">
        <v>45537.777413540505</v>
      </c>
      <c r="B270" s="1">
        <v>6798.0139959999997</v>
      </c>
      <c r="C270" s="1">
        <v>620.0009</v>
      </c>
      <c r="D270" s="1">
        <v>5</v>
      </c>
      <c r="E270" s="1">
        <v>1</v>
      </c>
      <c r="F270" s="1">
        <v>4.191502571105957</v>
      </c>
      <c r="G270" s="1">
        <v>0</v>
      </c>
      <c r="H270" s="1">
        <v>4.4270148277282715</v>
      </c>
      <c r="I270" s="1">
        <v>0</v>
      </c>
      <c r="J270" s="1">
        <v>16.79701042175293</v>
      </c>
      <c r="K270" s="1">
        <v>0</v>
      </c>
      <c r="N270" s="1">
        <v>5.340576171875E-5</v>
      </c>
      <c r="O270" s="1">
        <v>44.441719289427809</v>
      </c>
    </row>
    <row r="271" spans="1:15" x14ac:dyDescent="0.25">
      <c r="A271" s="17">
        <v>45537.777645023147</v>
      </c>
      <c r="B271" s="1">
        <v>6818.0140959999999</v>
      </c>
      <c r="C271" s="1">
        <v>640.00099999999998</v>
      </c>
      <c r="D271" s="1">
        <v>5</v>
      </c>
      <c r="E271" s="1">
        <v>1</v>
      </c>
      <c r="F271" s="1">
        <v>4.1915063858032227</v>
      </c>
      <c r="G271" s="1">
        <v>0</v>
      </c>
      <c r="H271" s="1">
        <v>4.4270148277282715</v>
      </c>
      <c r="I271" s="1">
        <v>0</v>
      </c>
      <c r="J271" s="1">
        <v>16.79701042175293</v>
      </c>
      <c r="K271" s="1">
        <v>0</v>
      </c>
      <c r="N271" s="1">
        <v>7.62939453125E-6</v>
      </c>
      <c r="O271" s="1">
        <v>44.446060158958545</v>
      </c>
    </row>
    <row r="272" spans="1:15" x14ac:dyDescent="0.25">
      <c r="A272" s="17">
        <v>45537.77787651273</v>
      </c>
      <c r="B272" s="1">
        <v>6838.0147960000004</v>
      </c>
      <c r="C272" s="1">
        <v>660.00170000000003</v>
      </c>
      <c r="D272" s="1">
        <v>5</v>
      </c>
      <c r="E272" s="1">
        <v>1</v>
      </c>
      <c r="F272" s="1">
        <v>4.1915273666381836</v>
      </c>
      <c r="G272" s="1">
        <v>0</v>
      </c>
      <c r="H272" s="1">
        <v>4.4270148277282715</v>
      </c>
      <c r="I272" s="1">
        <v>0</v>
      </c>
      <c r="J272" s="1">
        <v>16.79701042175293</v>
      </c>
      <c r="K272" s="1">
        <v>0</v>
      </c>
      <c r="N272" s="1">
        <v>-1.9073486328125E-5</v>
      </c>
      <c r="O272" s="1">
        <v>44.469665409321145</v>
      </c>
    </row>
    <row r="273" spans="1:15" x14ac:dyDescent="0.25">
      <c r="A273" s="17">
        <v>45537.778107986109</v>
      </c>
      <c r="B273" s="1">
        <v>6858.0140959999999</v>
      </c>
      <c r="C273" s="1">
        <v>680.00099999999998</v>
      </c>
      <c r="D273" s="1">
        <v>5</v>
      </c>
      <c r="E273" s="1">
        <v>1</v>
      </c>
      <c r="F273" s="1">
        <v>4.1915597915649414</v>
      </c>
      <c r="G273" s="1">
        <v>0</v>
      </c>
      <c r="H273" s="1">
        <v>4.4270148277282715</v>
      </c>
      <c r="I273" s="1">
        <v>0</v>
      </c>
      <c r="J273" s="1">
        <v>16.79701042175293</v>
      </c>
      <c r="K273" s="1">
        <v>0</v>
      </c>
      <c r="N273" s="1">
        <v>1.049041748046875E-4</v>
      </c>
      <c r="O273" s="1">
        <v>44.504470825195313</v>
      </c>
    </row>
    <row r="274" spans="1:15" x14ac:dyDescent="0.25">
      <c r="A274" s="17">
        <v>45537.778339478005</v>
      </c>
      <c r="B274" s="1">
        <v>6878.0149959999999</v>
      </c>
      <c r="C274" s="1">
        <v>700.00189999999998</v>
      </c>
      <c r="D274" s="1">
        <v>5</v>
      </c>
      <c r="E274" s="1">
        <v>1</v>
      </c>
      <c r="F274" s="1">
        <v>4.1915674209594727</v>
      </c>
      <c r="G274" s="1">
        <v>0</v>
      </c>
      <c r="H274" s="1">
        <v>4.4270148277282715</v>
      </c>
      <c r="I274" s="1">
        <v>0</v>
      </c>
      <c r="J274" s="1">
        <v>16.79701042175293</v>
      </c>
      <c r="K274" s="1">
        <v>0</v>
      </c>
      <c r="N274" s="1">
        <v>-2.09808349609375E-5</v>
      </c>
      <c r="O274" s="1">
        <v>44.475170281994174</v>
      </c>
    </row>
    <row r="275" spans="1:15" x14ac:dyDescent="0.25">
      <c r="A275" s="17">
        <v>45537.778570940973</v>
      </c>
      <c r="B275" s="1">
        <v>6898.0133960000003</v>
      </c>
      <c r="C275" s="1">
        <v>720.00030000000004</v>
      </c>
      <c r="D275" s="1">
        <v>5</v>
      </c>
      <c r="E275" s="1">
        <v>1</v>
      </c>
      <c r="F275" s="1">
        <v>4.1914758682250977</v>
      </c>
      <c r="G275" s="1">
        <v>0</v>
      </c>
      <c r="H275" s="1">
        <v>4.4270148277282715</v>
      </c>
      <c r="I275" s="1">
        <v>0</v>
      </c>
      <c r="J275" s="1">
        <v>16.79701042175293</v>
      </c>
      <c r="K275" s="1">
        <v>0</v>
      </c>
      <c r="N275" s="1">
        <v>-5.340576171875E-5</v>
      </c>
      <c r="O275" s="1">
        <v>44.493740081787109</v>
      </c>
    </row>
    <row r="276" spans="1:15" x14ac:dyDescent="0.25">
      <c r="A276" s="17">
        <v>45537.778802421293</v>
      </c>
      <c r="B276" s="1">
        <v>6918.0132960000001</v>
      </c>
      <c r="C276" s="1">
        <v>740.00019999999995</v>
      </c>
      <c r="D276" s="1">
        <v>5</v>
      </c>
      <c r="E276" s="1">
        <v>1</v>
      </c>
      <c r="F276" s="1">
        <v>4.1914682388305664</v>
      </c>
      <c r="G276" s="1">
        <v>0</v>
      </c>
      <c r="H276" s="1">
        <v>4.4270148277282715</v>
      </c>
      <c r="I276" s="1">
        <v>0</v>
      </c>
      <c r="J276" s="1">
        <v>16.79701042175293</v>
      </c>
      <c r="K276" s="1">
        <v>0</v>
      </c>
      <c r="N276" s="1">
        <v>4.1961669921875E-5</v>
      </c>
      <c r="O276" s="1">
        <v>44.487236055469516</v>
      </c>
    </row>
    <row r="277" spans="1:15" x14ac:dyDescent="0.25">
      <c r="A277" s="17">
        <v>45537.779033910876</v>
      </c>
      <c r="B277" s="1">
        <v>6938.0139959999997</v>
      </c>
      <c r="C277" s="1">
        <v>760.0009</v>
      </c>
      <c r="D277" s="1">
        <v>5</v>
      </c>
      <c r="E277" s="1">
        <v>1</v>
      </c>
      <c r="F277" s="1">
        <v>4.1914548873901367</v>
      </c>
      <c r="G277" s="1">
        <v>0</v>
      </c>
      <c r="H277" s="1">
        <v>4.4270148277282715</v>
      </c>
      <c r="I277" s="1">
        <v>0</v>
      </c>
      <c r="J277" s="1">
        <v>16.79701042175293</v>
      </c>
      <c r="K277" s="1">
        <v>0</v>
      </c>
      <c r="N277" s="1">
        <v>-5.340576171875E-5</v>
      </c>
      <c r="O277" s="1">
        <v>44.471351702954372</v>
      </c>
    </row>
    <row r="278" spans="1:15" x14ac:dyDescent="0.25">
      <c r="A278" s="17">
        <v>45537.77926540278</v>
      </c>
      <c r="B278" s="1">
        <v>6958.0148959999997</v>
      </c>
      <c r="C278" s="1">
        <v>780.0018</v>
      </c>
      <c r="D278" s="1">
        <v>5</v>
      </c>
      <c r="E278" s="1">
        <v>1</v>
      </c>
      <c r="F278" s="1">
        <v>4.1914453506469727</v>
      </c>
      <c r="G278" s="1">
        <v>0</v>
      </c>
      <c r="H278" s="1">
        <v>4.4270148277282715</v>
      </c>
      <c r="I278" s="1">
        <v>0</v>
      </c>
      <c r="J278" s="1">
        <v>16.79701042175293</v>
      </c>
      <c r="K278" s="1">
        <v>0</v>
      </c>
      <c r="N278" s="1">
        <v>-7.62939453125E-5</v>
      </c>
      <c r="O278" s="1">
        <v>44.476531956521249</v>
      </c>
    </row>
    <row r="279" spans="1:15" x14ac:dyDescent="0.25">
      <c r="A279" s="17">
        <v>45537.779496885414</v>
      </c>
      <c r="B279" s="1">
        <v>6978.0149959999999</v>
      </c>
      <c r="C279" s="1">
        <v>800.00189999999998</v>
      </c>
      <c r="D279" s="1">
        <v>5</v>
      </c>
      <c r="E279" s="1">
        <v>1</v>
      </c>
      <c r="F279" s="1">
        <v>4.1913366317749023</v>
      </c>
      <c r="G279" s="1">
        <v>0</v>
      </c>
      <c r="H279" s="1">
        <v>4.4270148277282715</v>
      </c>
      <c r="I279" s="1">
        <v>0</v>
      </c>
      <c r="J279" s="1">
        <v>16.79701042175293</v>
      </c>
      <c r="K279" s="1">
        <v>0</v>
      </c>
      <c r="N279" s="1">
        <v>4.57763671875E-5</v>
      </c>
      <c r="O279" s="1">
        <v>44.445568084716797</v>
      </c>
    </row>
    <row r="280" spans="1:15" x14ac:dyDescent="0.25">
      <c r="A280" s="17">
        <v>45537.779728344904</v>
      </c>
      <c r="B280" s="1">
        <v>6998.0130959999997</v>
      </c>
      <c r="C280" s="1">
        <v>820</v>
      </c>
      <c r="D280" s="1">
        <v>5</v>
      </c>
      <c r="E280" s="1">
        <v>1</v>
      </c>
      <c r="F280" s="1">
        <v>4.1911401748657227</v>
      </c>
      <c r="G280" s="1">
        <v>0</v>
      </c>
      <c r="H280" s="1">
        <v>4.4270148277282715</v>
      </c>
      <c r="I280" s="1">
        <v>0</v>
      </c>
      <c r="J280" s="1">
        <v>16.79701042175293</v>
      </c>
      <c r="K280" s="1">
        <v>0</v>
      </c>
      <c r="N280" s="1">
        <v>-1.506805419921875E-4</v>
      </c>
      <c r="O280" s="1">
        <v>44.492904426381742</v>
      </c>
    </row>
    <row r="281" spans="1:15" x14ac:dyDescent="0.25">
      <c r="A281" s="17">
        <v>45537.779959829859</v>
      </c>
      <c r="B281" s="1">
        <v>7018.0133960000003</v>
      </c>
      <c r="C281" s="1">
        <v>840.00030000000004</v>
      </c>
      <c r="D281" s="1">
        <v>5</v>
      </c>
      <c r="E281" s="1">
        <v>1</v>
      </c>
      <c r="F281" s="1">
        <v>4.191218376159668</v>
      </c>
      <c r="G281" s="1">
        <v>0</v>
      </c>
      <c r="H281" s="1">
        <v>4.4270148277282715</v>
      </c>
      <c r="I281" s="1">
        <v>0</v>
      </c>
      <c r="J281" s="1">
        <v>16.79701042175293</v>
      </c>
      <c r="K281" s="1">
        <v>0</v>
      </c>
      <c r="N281" s="1">
        <v>7.05718994140625E-5</v>
      </c>
      <c r="O281" s="1">
        <v>44.444740295410156</v>
      </c>
    </row>
    <row r="282" spans="1:15" x14ac:dyDescent="0.25">
      <c r="A282" s="17">
        <v>45537.780191328704</v>
      </c>
      <c r="B282" s="1">
        <v>7038.0148959999997</v>
      </c>
      <c r="C282" s="1">
        <v>860.0018</v>
      </c>
      <c r="D282" s="1">
        <v>5</v>
      </c>
      <c r="E282" s="1">
        <v>1</v>
      </c>
      <c r="F282" s="1">
        <v>4.1911039352416992</v>
      </c>
      <c r="G282" s="1">
        <v>0</v>
      </c>
      <c r="H282" s="1">
        <v>4.4270148277282715</v>
      </c>
      <c r="I282" s="1">
        <v>0</v>
      </c>
      <c r="J282" s="1">
        <v>16.79701042175293</v>
      </c>
      <c r="K282" s="1">
        <v>0</v>
      </c>
      <c r="N282" s="1">
        <v>5.7220458984375E-6</v>
      </c>
      <c r="O282" s="1">
        <v>44.457630093026552</v>
      </c>
    </row>
    <row r="283" spans="1:15" x14ac:dyDescent="0.25">
      <c r="A283" s="17">
        <v>45537.780422792821</v>
      </c>
      <c r="B283" s="1">
        <v>7058.0133960000003</v>
      </c>
      <c r="C283" s="1">
        <v>880.00030000000004</v>
      </c>
      <c r="D283" s="1">
        <v>5</v>
      </c>
      <c r="E283" s="1">
        <v>1</v>
      </c>
      <c r="F283" s="1">
        <v>4.1911039352416992</v>
      </c>
      <c r="G283" s="1">
        <v>0</v>
      </c>
      <c r="H283" s="1">
        <v>4.4270148277282715</v>
      </c>
      <c r="I283" s="1">
        <v>0</v>
      </c>
      <c r="J283" s="1">
        <v>16.79701042175293</v>
      </c>
      <c r="K283" s="1">
        <v>0</v>
      </c>
      <c r="N283" s="1">
        <v>-1.087188720703125E-4</v>
      </c>
      <c r="O283" s="1">
        <v>44.489395141601563</v>
      </c>
    </row>
    <row r="284" spans="1:15" x14ac:dyDescent="0.25">
      <c r="A284" s="17">
        <v>45537.780654292823</v>
      </c>
      <c r="B284" s="1">
        <v>7078.0149959999999</v>
      </c>
      <c r="C284" s="1">
        <v>900.00189999999998</v>
      </c>
      <c r="D284" s="1">
        <v>5</v>
      </c>
      <c r="E284" s="1">
        <v>1</v>
      </c>
      <c r="F284" s="1">
        <v>4.191044807434082</v>
      </c>
      <c r="G284" s="1">
        <v>0</v>
      </c>
      <c r="H284" s="1">
        <v>4.4270148277282715</v>
      </c>
      <c r="I284" s="1">
        <v>0</v>
      </c>
      <c r="J284" s="1">
        <v>16.79701042175293</v>
      </c>
      <c r="K284" s="1">
        <v>0</v>
      </c>
      <c r="N284" s="1">
        <v>0</v>
      </c>
      <c r="O284" s="1">
        <v>44.445568303833454</v>
      </c>
    </row>
    <row r="285" spans="1:15" x14ac:dyDescent="0.25">
      <c r="A285" s="17">
        <v>45537.780885754626</v>
      </c>
      <c r="B285" s="1">
        <v>7098.0132960000001</v>
      </c>
      <c r="C285" s="1">
        <v>920.00019999999995</v>
      </c>
      <c r="D285" s="1">
        <v>5</v>
      </c>
      <c r="E285" s="1">
        <v>1</v>
      </c>
      <c r="F285" s="1">
        <v>4.1909761428833008</v>
      </c>
      <c r="G285" s="1">
        <v>0</v>
      </c>
      <c r="H285" s="1">
        <v>4.4270148277282715</v>
      </c>
      <c r="I285" s="1">
        <v>0</v>
      </c>
      <c r="J285" s="1">
        <v>16.79701042175293</v>
      </c>
      <c r="K285" s="1">
        <v>0</v>
      </c>
      <c r="N285" s="1">
        <v>2.288818359375E-5</v>
      </c>
      <c r="O285" s="1">
        <v>44.478218078613281</v>
      </c>
    </row>
    <row r="286" spans="1:15" x14ac:dyDescent="0.25">
      <c r="A286" s="17">
        <v>45537.781117254628</v>
      </c>
      <c r="B286" s="1">
        <v>7118.0148959999997</v>
      </c>
      <c r="C286" s="1">
        <v>940.0018</v>
      </c>
      <c r="D286" s="1">
        <v>5</v>
      </c>
      <c r="E286" s="1">
        <v>1</v>
      </c>
      <c r="F286" s="1">
        <v>4.1910886764526367</v>
      </c>
      <c r="G286" s="1">
        <v>0</v>
      </c>
      <c r="H286" s="1">
        <v>4.4270148277282715</v>
      </c>
      <c r="I286" s="1">
        <v>0</v>
      </c>
      <c r="J286" s="1">
        <v>16.79701042175293</v>
      </c>
      <c r="K286" s="1">
        <v>0</v>
      </c>
      <c r="N286" s="1">
        <v>-5.7220458984375E-6</v>
      </c>
      <c r="O286" s="1">
        <v>44.440860935061792</v>
      </c>
    </row>
    <row r="287" spans="1:15" x14ac:dyDescent="0.25">
      <c r="A287" s="17">
        <v>45537.781348718752</v>
      </c>
      <c r="B287" s="1">
        <v>7138.0133960000003</v>
      </c>
      <c r="C287" s="1">
        <v>960.00030000000004</v>
      </c>
      <c r="D287" s="1">
        <v>5</v>
      </c>
      <c r="E287" s="1">
        <v>1</v>
      </c>
      <c r="F287" s="1">
        <v>4.1912240982055664</v>
      </c>
      <c r="G287" s="1">
        <v>0</v>
      </c>
      <c r="H287" s="1">
        <v>4.4270148277282715</v>
      </c>
      <c r="I287" s="1">
        <v>0</v>
      </c>
      <c r="J287" s="1">
        <v>16.79701042175293</v>
      </c>
      <c r="K287" s="1">
        <v>0</v>
      </c>
      <c r="N287" s="1">
        <v>7.43865966796875E-5</v>
      </c>
      <c r="O287" s="1">
        <v>44.454582214355469</v>
      </c>
    </row>
    <row r="288" spans="1:15" x14ac:dyDescent="0.25">
      <c r="A288" s="17">
        <v>45537.781580199073</v>
      </c>
      <c r="B288" s="1">
        <v>7158.0132960000001</v>
      </c>
      <c r="C288" s="1">
        <v>980.00019999999995</v>
      </c>
      <c r="D288" s="1">
        <v>5</v>
      </c>
      <c r="E288" s="1">
        <v>1</v>
      </c>
      <c r="F288" s="1">
        <v>4.1911382675170898</v>
      </c>
      <c r="G288" s="1">
        <v>0</v>
      </c>
      <c r="H288" s="1">
        <v>4.4270148277282715</v>
      </c>
      <c r="I288" s="1">
        <v>0</v>
      </c>
      <c r="J288" s="1">
        <v>16.79701042175293</v>
      </c>
      <c r="K288" s="1">
        <v>0</v>
      </c>
      <c r="N288" s="1">
        <v>6.103515625E-5</v>
      </c>
      <c r="O288" s="1">
        <v>44.437046138706208</v>
      </c>
    </row>
    <row r="289" spans="1:15" x14ac:dyDescent="0.25">
      <c r="A289" s="17">
        <v>45537.781811699075</v>
      </c>
      <c r="B289" s="1">
        <v>7178.0148959999997</v>
      </c>
      <c r="C289" s="1">
        <v>1000.0018</v>
      </c>
      <c r="D289" s="1">
        <v>5</v>
      </c>
      <c r="E289" s="1">
        <v>1</v>
      </c>
      <c r="F289" s="1">
        <v>4.1910810470581055</v>
      </c>
      <c r="G289" s="1">
        <v>0</v>
      </c>
      <c r="H289" s="1">
        <v>4.4270148277282715</v>
      </c>
      <c r="I289" s="1">
        <v>0</v>
      </c>
      <c r="J289" s="1">
        <v>16.79701042175293</v>
      </c>
      <c r="K289" s="1">
        <v>0</v>
      </c>
      <c r="N289" s="1">
        <v>5.7220458984375E-6</v>
      </c>
      <c r="O289" s="1">
        <v>44.436183933753625</v>
      </c>
    </row>
    <row r="290" spans="1:15" x14ac:dyDescent="0.25">
      <c r="A290" s="17">
        <v>45537.782043178238</v>
      </c>
      <c r="B290" s="1">
        <v>7198.0146960000002</v>
      </c>
      <c r="C290" s="1">
        <v>1020.0016000000001</v>
      </c>
      <c r="D290" s="1">
        <v>5</v>
      </c>
      <c r="E290" s="1">
        <v>1</v>
      </c>
      <c r="F290" s="1">
        <v>4.1910676956176758</v>
      </c>
      <c r="G290" s="1">
        <v>0</v>
      </c>
      <c r="H290" s="1">
        <v>4.4270148277282715</v>
      </c>
      <c r="I290" s="1">
        <v>0</v>
      </c>
      <c r="J290" s="1">
        <v>16.79701042175293</v>
      </c>
      <c r="K290" s="1">
        <v>0</v>
      </c>
      <c r="N290" s="1">
        <v>-1.9073486328125E-6</v>
      </c>
      <c r="O290" s="1">
        <v>44.422458648681641</v>
      </c>
    </row>
    <row r="291" spans="1:15" x14ac:dyDescent="0.25">
      <c r="A291" s="17">
        <v>45537.782274663194</v>
      </c>
      <c r="B291" s="1">
        <v>7218.0149959999999</v>
      </c>
      <c r="C291" s="1">
        <v>1040.0019</v>
      </c>
      <c r="D291" s="1">
        <v>5</v>
      </c>
      <c r="E291" s="1">
        <v>1</v>
      </c>
      <c r="F291" s="1">
        <v>4.1909990310668945</v>
      </c>
      <c r="G291" s="1">
        <v>0</v>
      </c>
      <c r="H291" s="1">
        <v>4.4270148277282715</v>
      </c>
      <c r="I291" s="1">
        <v>0</v>
      </c>
      <c r="J291" s="1">
        <v>16.79701042175293</v>
      </c>
      <c r="K291" s="1">
        <v>0</v>
      </c>
      <c r="N291" s="1">
        <v>2.47955322265625E-5</v>
      </c>
      <c r="O291" s="1">
        <v>44.467975616455078</v>
      </c>
    </row>
    <row r="292" spans="1:15" x14ac:dyDescent="0.25">
      <c r="A292" s="17">
        <v>45537.782506134259</v>
      </c>
      <c r="B292" s="1">
        <v>7238.0140959999999</v>
      </c>
      <c r="C292" s="1">
        <v>1060.001</v>
      </c>
      <c r="D292" s="1">
        <v>5</v>
      </c>
      <c r="E292" s="1">
        <v>1</v>
      </c>
      <c r="F292" s="1">
        <v>4.1909246444702148</v>
      </c>
      <c r="G292" s="1">
        <v>0</v>
      </c>
      <c r="H292" s="1">
        <v>4.4270148277282715</v>
      </c>
      <c r="I292" s="1">
        <v>0</v>
      </c>
      <c r="J292" s="1">
        <v>16.79701042175293</v>
      </c>
      <c r="K292" s="1">
        <v>0</v>
      </c>
      <c r="N292" s="1">
        <v>-3.24249267578125E-5</v>
      </c>
      <c r="O292" s="1">
        <v>44.474838222521363</v>
      </c>
    </row>
    <row r="293" spans="1:15" x14ac:dyDescent="0.25">
      <c r="A293" s="17">
        <v>45537.782737613423</v>
      </c>
      <c r="B293" s="1">
        <v>7258.0138960000004</v>
      </c>
      <c r="C293" s="1">
        <v>1080.0008</v>
      </c>
      <c r="D293" s="1">
        <v>5</v>
      </c>
      <c r="E293" s="1">
        <v>1</v>
      </c>
      <c r="F293" s="1">
        <v>4.1907796859741211</v>
      </c>
      <c r="G293" s="1">
        <v>0</v>
      </c>
      <c r="H293" s="1">
        <v>4.4270148277282715</v>
      </c>
      <c r="I293" s="1">
        <v>0</v>
      </c>
      <c r="J293" s="1">
        <v>16.79701042175293</v>
      </c>
      <c r="K293" s="1">
        <v>0</v>
      </c>
      <c r="N293" s="1">
        <v>-8.58306884765625E-5</v>
      </c>
      <c r="O293" s="1">
        <v>44.430679321289063</v>
      </c>
    </row>
    <row r="294" spans="1:15" x14ac:dyDescent="0.25">
      <c r="A294" s="17">
        <v>45537.782969106484</v>
      </c>
      <c r="B294" s="1">
        <v>7278.0148959999997</v>
      </c>
      <c r="C294" s="1">
        <v>1100.0018</v>
      </c>
      <c r="D294" s="1">
        <v>5</v>
      </c>
      <c r="E294" s="1">
        <v>1</v>
      </c>
      <c r="F294" s="1">
        <v>4.1907663345336914</v>
      </c>
      <c r="G294" s="1">
        <v>0</v>
      </c>
      <c r="H294" s="1">
        <v>4.4270148277282715</v>
      </c>
      <c r="I294" s="1">
        <v>0</v>
      </c>
      <c r="J294" s="1">
        <v>16.79701042175293</v>
      </c>
      <c r="K294" s="1">
        <v>0</v>
      </c>
      <c r="N294" s="1">
        <v>-8.96453857421875E-5</v>
      </c>
      <c r="O294" s="1">
        <v>44.44354241615649</v>
      </c>
    </row>
    <row r="295" spans="1:15" x14ac:dyDescent="0.25">
      <c r="A295" s="17">
        <v>45537.783200583333</v>
      </c>
      <c r="B295" s="1">
        <v>7298.0144959999998</v>
      </c>
      <c r="C295" s="1">
        <v>1120.0014000000001</v>
      </c>
      <c r="D295" s="1">
        <v>5</v>
      </c>
      <c r="E295" s="1">
        <v>1</v>
      </c>
      <c r="F295" s="1">
        <v>4.1907224655151367</v>
      </c>
      <c r="G295" s="1">
        <v>0</v>
      </c>
      <c r="H295" s="1">
        <v>4.4270148277282715</v>
      </c>
      <c r="I295" s="1">
        <v>0</v>
      </c>
      <c r="J295" s="1">
        <v>16.79701042175293</v>
      </c>
      <c r="K295" s="1">
        <v>0</v>
      </c>
      <c r="N295" s="1">
        <v>-7.82012939453125E-5</v>
      </c>
      <c r="O295" s="1">
        <v>44.490753173828125</v>
      </c>
    </row>
    <row r="296" spans="1:15" x14ac:dyDescent="0.25">
      <c r="A296" s="17">
        <v>45537.783432053242</v>
      </c>
      <c r="B296" s="1">
        <v>7318.0134959999996</v>
      </c>
      <c r="C296" s="1">
        <v>1140.0003999999999</v>
      </c>
      <c r="D296" s="1">
        <v>5</v>
      </c>
      <c r="E296" s="1">
        <v>1</v>
      </c>
      <c r="F296" s="1">
        <v>4.1907262802124023</v>
      </c>
      <c r="G296" s="1">
        <v>0</v>
      </c>
      <c r="H296" s="1">
        <v>4.4270148277282715</v>
      </c>
      <c r="I296" s="1">
        <v>0</v>
      </c>
      <c r="J296" s="1">
        <v>16.79701042175293</v>
      </c>
      <c r="K296" s="1">
        <v>0</v>
      </c>
      <c r="N296" s="1">
        <v>0</v>
      </c>
      <c r="O296" s="1">
        <v>44.455085754394531</v>
      </c>
    </row>
    <row r="297" spans="1:15" x14ac:dyDescent="0.25">
      <c r="A297" s="17">
        <v>45537.78366355208</v>
      </c>
      <c r="B297" s="1">
        <v>7338.0149959999999</v>
      </c>
      <c r="C297" s="1">
        <v>1160.0019</v>
      </c>
      <c r="D297" s="1">
        <v>5</v>
      </c>
      <c r="E297" s="1">
        <v>1</v>
      </c>
      <c r="F297" s="1">
        <v>4.1906671524047852</v>
      </c>
      <c r="G297" s="1">
        <v>0</v>
      </c>
      <c r="H297" s="1">
        <v>4.4270148277282715</v>
      </c>
      <c r="I297" s="1">
        <v>0</v>
      </c>
      <c r="J297" s="1">
        <v>16.79701042175293</v>
      </c>
      <c r="K297" s="1">
        <v>0</v>
      </c>
      <c r="N297" s="1">
        <v>-1.33514404296875E-5</v>
      </c>
      <c r="O297" s="1">
        <v>44.47265616215455</v>
      </c>
    </row>
    <row r="298" spans="1:15" x14ac:dyDescent="0.25">
      <c r="A298" s="17">
        <v>45537.783895032408</v>
      </c>
      <c r="B298" s="1">
        <v>7358.0148959999997</v>
      </c>
      <c r="C298" s="1">
        <v>1180.0018</v>
      </c>
      <c r="D298" s="1">
        <v>5</v>
      </c>
      <c r="E298" s="1">
        <v>1</v>
      </c>
      <c r="F298" s="1">
        <v>4.190617561340332</v>
      </c>
      <c r="G298" s="1">
        <v>0</v>
      </c>
      <c r="H298" s="1">
        <v>4.4270148277282715</v>
      </c>
      <c r="I298" s="1">
        <v>0</v>
      </c>
      <c r="J298" s="1">
        <v>16.79701042175293</v>
      </c>
      <c r="K298" s="1">
        <v>0</v>
      </c>
      <c r="N298" s="1">
        <v>3.24249267578125E-5</v>
      </c>
      <c r="O298" s="1">
        <v>44.488231581058116</v>
      </c>
    </row>
    <row r="299" spans="1:15" x14ac:dyDescent="0.25">
      <c r="A299" s="17">
        <v>45537.784126495368</v>
      </c>
      <c r="B299" s="1">
        <v>7378.0132960000001</v>
      </c>
      <c r="C299" s="1">
        <v>1200.0001999999999</v>
      </c>
      <c r="D299" s="1">
        <v>5</v>
      </c>
      <c r="E299" s="1">
        <v>1</v>
      </c>
      <c r="F299" s="1">
        <v>4.1906843185424805</v>
      </c>
      <c r="G299" s="1">
        <v>0</v>
      </c>
      <c r="H299" s="1">
        <v>4.4270148277282715</v>
      </c>
      <c r="I299" s="1">
        <v>0</v>
      </c>
      <c r="J299" s="1">
        <v>16.79701042175293</v>
      </c>
      <c r="K299" s="1">
        <v>0</v>
      </c>
      <c r="N299" s="1">
        <v>6.29425048828125E-5</v>
      </c>
      <c r="O299" s="1">
        <v>44.467144117897838</v>
      </c>
    </row>
    <row r="300" spans="1:15" x14ac:dyDescent="0.25">
      <c r="A300" s="17">
        <v>45537.784357976852</v>
      </c>
      <c r="B300" s="1">
        <v>7398.0132960000001</v>
      </c>
      <c r="C300" s="1">
        <v>1220.0001999999999</v>
      </c>
      <c r="D300" s="1">
        <v>5</v>
      </c>
      <c r="E300" s="1">
        <v>1</v>
      </c>
      <c r="F300" s="1">
        <v>4.1906442642211914</v>
      </c>
      <c r="G300" s="1">
        <v>0</v>
      </c>
      <c r="H300" s="1">
        <v>4.4270148277282715</v>
      </c>
      <c r="I300" s="1">
        <v>0</v>
      </c>
      <c r="J300" s="1">
        <v>16.79701042175293</v>
      </c>
      <c r="K300" s="1">
        <v>0</v>
      </c>
      <c r="N300" s="1">
        <v>2.09808349609375E-5</v>
      </c>
      <c r="O300" s="1">
        <v>44.473144501247404</v>
      </c>
    </row>
    <row r="301" spans="1:15" x14ac:dyDescent="0.25">
      <c r="A301" s="17">
        <v>45537.78458945833</v>
      </c>
      <c r="B301" s="1">
        <v>7418.0132960000001</v>
      </c>
      <c r="C301" s="1">
        <v>1240.0001999999999</v>
      </c>
      <c r="D301" s="1">
        <v>5</v>
      </c>
      <c r="E301" s="1">
        <v>1</v>
      </c>
      <c r="F301" s="1">
        <v>4.1907415390014648</v>
      </c>
      <c r="G301" s="1">
        <v>0</v>
      </c>
      <c r="H301" s="1">
        <v>4.4270148277282715</v>
      </c>
      <c r="I301" s="1">
        <v>0</v>
      </c>
      <c r="J301" s="1">
        <v>16.79701042175293</v>
      </c>
      <c r="K301" s="1">
        <v>0</v>
      </c>
      <c r="N301" s="1">
        <v>8.7738037109375E-5</v>
      </c>
      <c r="O301" s="1">
        <v>44.471855170021058</v>
      </c>
    </row>
    <row r="302" spans="1:15" x14ac:dyDescent="0.25">
      <c r="A302" s="17">
        <v>45537.784820939814</v>
      </c>
      <c r="B302" s="1">
        <v>7438.0132960000001</v>
      </c>
      <c r="C302" s="1">
        <v>1260.0001999999999</v>
      </c>
      <c r="D302" s="1">
        <v>5</v>
      </c>
      <c r="E302" s="1">
        <v>1</v>
      </c>
      <c r="F302" s="1">
        <v>4.1907644271850586</v>
      </c>
      <c r="G302" s="1">
        <v>0</v>
      </c>
      <c r="H302" s="1">
        <v>4.4270148277282715</v>
      </c>
      <c r="I302" s="1">
        <v>0</v>
      </c>
      <c r="J302" s="1">
        <v>16.79701042175293</v>
      </c>
      <c r="K302" s="1">
        <v>0</v>
      </c>
      <c r="N302" s="1">
        <v>-1.52587890625E-5</v>
      </c>
      <c r="O302" s="1">
        <v>44.469333648681641</v>
      </c>
    </row>
    <row r="303" spans="1:15" x14ac:dyDescent="0.25">
      <c r="A303" s="17">
        <v>45537.785052432868</v>
      </c>
      <c r="B303" s="1">
        <v>7458.0142960000003</v>
      </c>
      <c r="C303" s="1">
        <v>1280.0011999999999</v>
      </c>
      <c r="D303" s="1">
        <v>5</v>
      </c>
      <c r="E303" s="1">
        <v>1</v>
      </c>
      <c r="F303" s="1">
        <v>4.1907110214233398</v>
      </c>
      <c r="G303" s="1">
        <v>0</v>
      </c>
      <c r="H303" s="1">
        <v>4.4270148277282715</v>
      </c>
      <c r="I303" s="1">
        <v>0</v>
      </c>
      <c r="J303" s="1">
        <v>16.79701042175293</v>
      </c>
      <c r="K303" s="1">
        <v>0</v>
      </c>
      <c r="N303" s="1">
        <v>-1.33514404296875E-5</v>
      </c>
      <c r="O303" s="1">
        <v>44.465793609619141</v>
      </c>
    </row>
    <row r="304" spans="1:15" x14ac:dyDescent="0.25">
      <c r="A304" s="17">
        <v>45537.785283903933</v>
      </c>
      <c r="B304" s="1">
        <v>7478.0133960000003</v>
      </c>
      <c r="C304" s="1">
        <v>1300.0002999999999</v>
      </c>
      <c r="D304" s="1">
        <v>5</v>
      </c>
      <c r="E304" s="1">
        <v>1</v>
      </c>
      <c r="F304" s="1">
        <v>4.1907262802124023</v>
      </c>
      <c r="G304" s="1">
        <v>0</v>
      </c>
      <c r="H304" s="1">
        <v>4.4270148277282715</v>
      </c>
      <c r="I304" s="1">
        <v>0</v>
      </c>
      <c r="J304" s="1">
        <v>16.79701042175293</v>
      </c>
      <c r="K304" s="1">
        <v>0</v>
      </c>
      <c r="N304" s="1">
        <v>7.62939453125E-5</v>
      </c>
      <c r="O304" s="1">
        <v>44.458927154541016</v>
      </c>
    </row>
    <row r="305" spans="1:15" x14ac:dyDescent="0.25">
      <c r="A305" s="17">
        <v>45537.785515402778</v>
      </c>
      <c r="B305" s="1">
        <v>7498.0148959999997</v>
      </c>
      <c r="C305" s="1">
        <v>1320.0018</v>
      </c>
      <c r="D305" s="1">
        <v>5</v>
      </c>
      <c r="E305" s="1">
        <v>1</v>
      </c>
      <c r="F305" s="1">
        <v>4.1906614303588867</v>
      </c>
      <c r="G305" s="1">
        <v>0</v>
      </c>
      <c r="H305" s="1">
        <v>4.4270148277282715</v>
      </c>
      <c r="I305" s="1">
        <v>0</v>
      </c>
      <c r="J305" s="1">
        <v>16.79701042175293</v>
      </c>
      <c r="K305" s="1">
        <v>0</v>
      </c>
      <c r="N305" s="1">
        <v>4.38690185546875E-5</v>
      </c>
      <c r="O305" s="1">
        <v>44.464130375597172</v>
      </c>
    </row>
    <row r="306" spans="1:15" x14ac:dyDescent="0.25">
      <c r="A306" s="17">
        <v>45537.785746875001</v>
      </c>
      <c r="B306" s="1">
        <v>7518.0140959999999</v>
      </c>
      <c r="C306" s="1">
        <v>1340.001</v>
      </c>
      <c r="D306" s="1">
        <v>5</v>
      </c>
      <c r="E306" s="1">
        <v>1</v>
      </c>
      <c r="F306" s="1">
        <v>4.1905088424682617</v>
      </c>
      <c r="G306" s="1">
        <v>0</v>
      </c>
      <c r="H306" s="1">
        <v>4.4270148277282715</v>
      </c>
      <c r="I306" s="1">
        <v>0</v>
      </c>
      <c r="J306" s="1">
        <v>16.79701042175293</v>
      </c>
      <c r="K306" s="1">
        <v>0</v>
      </c>
      <c r="N306" s="1">
        <v>4.76837158203125E-5</v>
      </c>
      <c r="O306" s="1">
        <v>44.4581298828125</v>
      </c>
    </row>
    <row r="307" spans="1:15" x14ac:dyDescent="0.25">
      <c r="A307" s="17">
        <v>45537.78597836574</v>
      </c>
      <c r="B307" s="1">
        <v>7538.0148959999997</v>
      </c>
      <c r="C307" s="1">
        <v>1360.0018</v>
      </c>
      <c r="D307" s="1">
        <v>5</v>
      </c>
      <c r="E307" s="1">
        <v>1</v>
      </c>
      <c r="F307" s="1">
        <v>4.1904935836791992</v>
      </c>
      <c r="G307" s="1">
        <v>0</v>
      </c>
      <c r="H307" s="1">
        <v>4.4270148277282715</v>
      </c>
      <c r="I307" s="1">
        <v>0</v>
      </c>
      <c r="J307" s="1">
        <v>16.79701042175293</v>
      </c>
      <c r="K307" s="1">
        <v>0</v>
      </c>
      <c r="N307" s="1">
        <v>4.1961669921875E-5</v>
      </c>
      <c r="O307" s="1">
        <v>44.428486018574723</v>
      </c>
    </row>
    <row r="308" spans="1:15" x14ac:dyDescent="0.25">
      <c r="A308" s="17">
        <v>45537.786209846061</v>
      </c>
      <c r="B308" s="1">
        <v>7558.0147960000004</v>
      </c>
      <c r="C308" s="1">
        <v>1380.0017</v>
      </c>
      <c r="D308" s="1">
        <v>5</v>
      </c>
      <c r="E308" s="1">
        <v>1</v>
      </c>
      <c r="F308" s="1">
        <v>4.190363883972168</v>
      </c>
      <c r="G308" s="1">
        <v>0</v>
      </c>
      <c r="H308" s="1">
        <v>4.4270148277282715</v>
      </c>
      <c r="I308" s="1">
        <v>0</v>
      </c>
      <c r="J308" s="1">
        <v>16.79701042175293</v>
      </c>
      <c r="K308" s="1">
        <v>0</v>
      </c>
      <c r="N308" s="1">
        <v>-9.1552734375E-5</v>
      </c>
      <c r="O308" s="1">
        <v>44.420265197753906</v>
      </c>
    </row>
    <row r="309" spans="1:15" x14ac:dyDescent="0.25">
      <c r="A309" s="17">
        <v>45537.786441310185</v>
      </c>
      <c r="B309" s="1">
        <v>7578.0132960000001</v>
      </c>
      <c r="C309" s="1">
        <v>1400.0001999999999</v>
      </c>
      <c r="D309" s="1">
        <v>5</v>
      </c>
      <c r="E309" s="1">
        <v>1</v>
      </c>
      <c r="F309" s="1">
        <v>4.1903181076049805</v>
      </c>
      <c r="G309" s="1">
        <v>0</v>
      </c>
      <c r="H309" s="1">
        <v>4.4270148277282715</v>
      </c>
      <c r="I309" s="1">
        <v>0</v>
      </c>
      <c r="J309" s="1">
        <v>16.79701042175293</v>
      </c>
      <c r="K309" s="1">
        <v>0</v>
      </c>
      <c r="N309" s="1">
        <v>4.9591064453125E-5</v>
      </c>
      <c r="O309" s="1">
        <v>44.429821014404297</v>
      </c>
    </row>
    <row r="310" spans="1:15" x14ac:dyDescent="0.25">
      <c r="A310" s="17">
        <v>45537.786672800925</v>
      </c>
      <c r="B310" s="1">
        <v>7598.0140959999999</v>
      </c>
      <c r="C310" s="1">
        <v>1420.001</v>
      </c>
      <c r="D310" s="1">
        <v>5</v>
      </c>
      <c r="E310" s="1">
        <v>1</v>
      </c>
      <c r="F310" s="1">
        <v>4.1902627944946289</v>
      </c>
      <c r="G310" s="1">
        <v>0</v>
      </c>
      <c r="H310" s="1">
        <v>4.4270148277282715</v>
      </c>
      <c r="I310" s="1">
        <v>0</v>
      </c>
      <c r="J310" s="1">
        <v>16.79701042175293</v>
      </c>
      <c r="K310" s="1">
        <v>0</v>
      </c>
      <c r="N310" s="1">
        <v>3.62396240234375E-5</v>
      </c>
      <c r="O310" s="1">
        <v>44.466285705566406</v>
      </c>
    </row>
    <row r="311" spans="1:15" x14ac:dyDescent="0.25">
      <c r="A311" s="17">
        <v>45537.786904280088</v>
      </c>
      <c r="B311" s="1">
        <v>7618.0138960000004</v>
      </c>
      <c r="C311" s="1">
        <v>1440.0008</v>
      </c>
      <c r="D311" s="1">
        <v>5</v>
      </c>
      <c r="E311" s="1">
        <v>1</v>
      </c>
      <c r="F311" s="1">
        <v>4.1902379989624023</v>
      </c>
      <c r="G311" s="1">
        <v>0</v>
      </c>
      <c r="H311" s="1">
        <v>4.4270148277282715</v>
      </c>
      <c r="I311" s="1">
        <v>0</v>
      </c>
      <c r="J311" s="1">
        <v>16.79701042175293</v>
      </c>
      <c r="K311" s="1">
        <v>0</v>
      </c>
      <c r="N311" s="1">
        <v>-1.48773193359375E-4</v>
      </c>
      <c r="O311" s="1">
        <v>44.463298797607422</v>
      </c>
    </row>
    <row r="312" spans="1:15" x14ac:dyDescent="0.25">
      <c r="A312" s="17">
        <v>45537.787135775463</v>
      </c>
      <c r="B312" s="1">
        <v>7638.0150960000001</v>
      </c>
      <c r="C312" s="1">
        <v>1460.002</v>
      </c>
      <c r="D312" s="1">
        <v>5</v>
      </c>
      <c r="E312" s="1">
        <v>1</v>
      </c>
      <c r="F312" s="1">
        <v>4.1902265548706055</v>
      </c>
      <c r="G312" s="1">
        <v>0</v>
      </c>
      <c r="H312" s="1">
        <v>4.4270148277282715</v>
      </c>
      <c r="I312" s="1">
        <v>0</v>
      </c>
      <c r="J312" s="1">
        <v>16.79701042175293</v>
      </c>
      <c r="K312" s="1">
        <v>0</v>
      </c>
      <c r="N312" s="1">
        <v>6.103515625E-5</v>
      </c>
      <c r="O312" s="1">
        <v>44.468807220458984</v>
      </c>
    </row>
    <row r="313" spans="1:15" x14ac:dyDescent="0.25">
      <c r="A313" s="17">
        <v>45537.787367246528</v>
      </c>
      <c r="B313" s="1">
        <v>7658.0141960000001</v>
      </c>
      <c r="C313" s="1">
        <v>1480.0011</v>
      </c>
      <c r="D313" s="1">
        <v>5</v>
      </c>
      <c r="E313" s="1">
        <v>1</v>
      </c>
      <c r="F313" s="1">
        <v>4.190251350402832</v>
      </c>
      <c r="G313" s="1">
        <v>0</v>
      </c>
      <c r="H313" s="1">
        <v>4.4270148277282715</v>
      </c>
      <c r="I313" s="1">
        <v>0</v>
      </c>
      <c r="J313" s="1">
        <v>16.79701042175293</v>
      </c>
      <c r="K313" s="1">
        <v>0</v>
      </c>
      <c r="N313" s="1">
        <v>2.288818359375E-5</v>
      </c>
      <c r="O313" s="1">
        <v>44.494598259710877</v>
      </c>
    </row>
    <row r="314" spans="1:15" x14ac:dyDescent="0.25">
      <c r="A314" s="17">
        <v>45537.787598737268</v>
      </c>
      <c r="B314" s="1">
        <v>7678.0149959999999</v>
      </c>
      <c r="C314" s="1">
        <v>1500.0019</v>
      </c>
      <c r="D314" s="1">
        <v>5</v>
      </c>
      <c r="E314" s="1">
        <v>1</v>
      </c>
      <c r="F314" s="1">
        <v>4.1903505325317383</v>
      </c>
      <c r="G314" s="1">
        <v>0</v>
      </c>
      <c r="H314" s="1">
        <v>4.4270148277282715</v>
      </c>
      <c r="I314" s="1">
        <v>0</v>
      </c>
      <c r="J314" s="1">
        <v>16.79701042175293</v>
      </c>
      <c r="K314" s="1">
        <v>0</v>
      </c>
      <c r="N314" s="1">
        <v>1.9073486328125E-6</v>
      </c>
      <c r="O314" s="1">
        <v>44.478713989257813</v>
      </c>
    </row>
    <row r="315" spans="1:15" x14ac:dyDescent="0.25">
      <c r="A315" s="17">
        <v>45537.787830208334</v>
      </c>
      <c r="B315" s="1">
        <v>7698.0140959999999</v>
      </c>
      <c r="C315" s="1">
        <v>1520.001</v>
      </c>
      <c r="D315" s="1">
        <v>5</v>
      </c>
      <c r="E315" s="1">
        <v>1</v>
      </c>
      <c r="F315" s="1">
        <v>4.190373420715332</v>
      </c>
      <c r="G315" s="1">
        <v>0</v>
      </c>
      <c r="H315" s="1">
        <v>4.4270148277282715</v>
      </c>
      <c r="I315" s="1">
        <v>0</v>
      </c>
      <c r="J315" s="1">
        <v>16.79701042175293</v>
      </c>
      <c r="K315" s="1">
        <v>0</v>
      </c>
      <c r="N315" s="1">
        <v>1.239776611328125E-4</v>
      </c>
      <c r="O315" s="1">
        <v>44.460617065429688</v>
      </c>
    </row>
    <row r="316" spans="1:15" x14ac:dyDescent="0.25">
      <c r="A316" s="17">
        <v>45537.788061680556</v>
      </c>
      <c r="B316" s="1">
        <v>7718.0132960000001</v>
      </c>
      <c r="C316" s="1">
        <v>1540.0001999999999</v>
      </c>
      <c r="D316" s="1">
        <v>5</v>
      </c>
      <c r="E316" s="1">
        <v>1</v>
      </c>
      <c r="F316" s="1">
        <v>4.1902894973754883</v>
      </c>
      <c r="G316" s="1">
        <v>0</v>
      </c>
      <c r="H316" s="1">
        <v>4.4270148277282715</v>
      </c>
      <c r="I316" s="1">
        <v>0</v>
      </c>
      <c r="J316" s="1">
        <v>16.79701042175293</v>
      </c>
      <c r="K316" s="1">
        <v>0</v>
      </c>
      <c r="N316" s="1">
        <v>4.1961669921875E-5</v>
      </c>
      <c r="O316" s="1">
        <v>44.471855163574219</v>
      </c>
    </row>
    <row r="317" spans="1:15" x14ac:dyDescent="0.25">
      <c r="A317" s="17">
        <v>45537.788293181715</v>
      </c>
      <c r="B317" s="1">
        <v>7738.0149959999999</v>
      </c>
      <c r="C317" s="1">
        <v>1560.0019</v>
      </c>
      <c r="D317" s="1">
        <v>5</v>
      </c>
      <c r="E317" s="1">
        <v>1</v>
      </c>
      <c r="F317" s="1">
        <v>4.1903104782104492</v>
      </c>
      <c r="G317" s="1">
        <v>0</v>
      </c>
      <c r="H317" s="1">
        <v>4.4270148277282715</v>
      </c>
      <c r="I317" s="1">
        <v>0</v>
      </c>
      <c r="J317" s="1">
        <v>16.79701042175293</v>
      </c>
      <c r="K317" s="1">
        <v>0</v>
      </c>
      <c r="N317" s="1">
        <v>-1.9073486328125E-5</v>
      </c>
      <c r="O317" s="1">
        <v>44.468807220458984</v>
      </c>
    </row>
    <row r="318" spans="1:15" x14ac:dyDescent="0.25">
      <c r="A318" s="17">
        <v>45537.788524643518</v>
      </c>
      <c r="B318" s="1">
        <v>7758.0132960000001</v>
      </c>
      <c r="C318" s="1">
        <v>1580.0001999999999</v>
      </c>
      <c r="D318" s="1">
        <v>5</v>
      </c>
      <c r="E318" s="1">
        <v>1</v>
      </c>
      <c r="F318" s="1">
        <v>4.1903257369995117</v>
      </c>
      <c r="G318" s="1">
        <v>0</v>
      </c>
      <c r="H318" s="1">
        <v>4.4270148277282715</v>
      </c>
      <c r="I318" s="1">
        <v>0</v>
      </c>
      <c r="J318" s="1">
        <v>16.79701042175293</v>
      </c>
      <c r="K318" s="1">
        <v>0</v>
      </c>
      <c r="N318" s="1">
        <v>7.82012939453125E-5</v>
      </c>
      <c r="O318" s="1">
        <v>44.455085754394531</v>
      </c>
    </row>
    <row r="319" spans="1:15" x14ac:dyDescent="0.25">
      <c r="A319" s="17">
        <v>45537.788756124995</v>
      </c>
      <c r="B319" s="1">
        <v>7778.0132960000001</v>
      </c>
      <c r="C319" s="1">
        <v>1600.0001999999999</v>
      </c>
      <c r="D319" s="1">
        <v>5</v>
      </c>
      <c r="E319" s="1">
        <v>1</v>
      </c>
      <c r="F319" s="1">
        <v>4.1902647018432617</v>
      </c>
      <c r="G319" s="1">
        <v>0</v>
      </c>
      <c r="H319" s="1">
        <v>4.4270148277282715</v>
      </c>
      <c r="I319" s="1">
        <v>0</v>
      </c>
      <c r="J319" s="1">
        <v>16.79701042175293</v>
      </c>
      <c r="K319" s="1">
        <v>0</v>
      </c>
      <c r="N319" s="1">
        <v>1.163482666015625E-4</v>
      </c>
      <c r="O319" s="1">
        <v>44.445201923198454</v>
      </c>
    </row>
    <row r="320" spans="1:15" x14ac:dyDescent="0.25">
      <c r="A320" s="17">
        <v>45537.788987624997</v>
      </c>
      <c r="B320" s="1">
        <v>7798.0148959999997</v>
      </c>
      <c r="C320" s="1">
        <v>1620.0018</v>
      </c>
      <c r="D320" s="1">
        <v>5</v>
      </c>
      <c r="E320" s="1">
        <v>1</v>
      </c>
      <c r="F320" s="1">
        <v>4.1901121139526367</v>
      </c>
      <c r="G320" s="1">
        <v>0</v>
      </c>
      <c r="H320" s="1">
        <v>4.4270148277282715</v>
      </c>
      <c r="I320" s="1">
        <v>0</v>
      </c>
      <c r="J320" s="1">
        <v>16.79701042175293</v>
      </c>
      <c r="K320" s="1">
        <v>0</v>
      </c>
      <c r="N320" s="1">
        <v>7.2479248046875E-5</v>
      </c>
      <c r="O320" s="1">
        <v>44.443046569824219</v>
      </c>
    </row>
    <row r="321" spans="1:15" x14ac:dyDescent="0.25">
      <c r="A321" s="17">
        <v>45537.789219107639</v>
      </c>
      <c r="B321" s="1">
        <v>7818.0149959999999</v>
      </c>
      <c r="C321" s="1">
        <v>1640.0019</v>
      </c>
      <c r="D321" s="1">
        <v>5</v>
      </c>
      <c r="E321" s="1">
        <v>1</v>
      </c>
      <c r="F321" s="1">
        <v>4.1900396347045898</v>
      </c>
      <c r="G321" s="1">
        <v>0</v>
      </c>
      <c r="H321" s="1">
        <v>4.4270148277282715</v>
      </c>
      <c r="I321" s="1">
        <v>0</v>
      </c>
      <c r="J321" s="1">
        <v>16.79701042175293</v>
      </c>
      <c r="K321" s="1">
        <v>0</v>
      </c>
      <c r="N321" s="1">
        <v>-2.47955322265625E-5</v>
      </c>
      <c r="O321" s="1">
        <v>44.461944485589015</v>
      </c>
    </row>
    <row r="322" spans="1:15" x14ac:dyDescent="0.25">
      <c r="A322" s="17">
        <v>45537.789450587959</v>
      </c>
      <c r="B322" s="1">
        <v>7838.0148959999997</v>
      </c>
      <c r="C322" s="1">
        <v>1660.0018</v>
      </c>
      <c r="D322" s="1">
        <v>5</v>
      </c>
      <c r="E322" s="1">
        <v>1</v>
      </c>
      <c r="F322" s="1">
        <v>4.1899957656860352</v>
      </c>
      <c r="G322" s="1">
        <v>0</v>
      </c>
      <c r="H322" s="1">
        <v>4.4270148277282715</v>
      </c>
      <c r="I322" s="1">
        <v>0</v>
      </c>
      <c r="J322" s="1">
        <v>16.79701042175293</v>
      </c>
      <c r="K322" s="1">
        <v>0</v>
      </c>
      <c r="N322" s="1">
        <v>-5.340576171875E-5</v>
      </c>
      <c r="O322" s="1">
        <v>44.464130390682165</v>
      </c>
    </row>
    <row r="323" spans="1:15" x14ac:dyDescent="0.25">
      <c r="A323" s="17">
        <v>45537.789682069444</v>
      </c>
      <c r="B323" s="1">
        <v>7858.0148959999997</v>
      </c>
      <c r="C323" s="1">
        <v>1680.0018</v>
      </c>
      <c r="D323" s="1">
        <v>5</v>
      </c>
      <c r="E323" s="1">
        <v>1</v>
      </c>
      <c r="F323" s="1">
        <v>4.1899518966674805</v>
      </c>
      <c r="G323" s="1">
        <v>0</v>
      </c>
      <c r="H323" s="1">
        <v>4.4270148277282715</v>
      </c>
      <c r="I323" s="1">
        <v>0</v>
      </c>
      <c r="J323" s="1">
        <v>16.79701042175293</v>
      </c>
      <c r="K323" s="1">
        <v>0</v>
      </c>
      <c r="N323" s="1">
        <v>3.0517578125E-5</v>
      </c>
      <c r="O323" s="1">
        <v>44.428485870361328</v>
      </c>
    </row>
    <row r="324" spans="1:15" x14ac:dyDescent="0.25">
      <c r="A324" s="17">
        <v>45537.789913541666</v>
      </c>
      <c r="B324" s="1">
        <v>7878.0140959999999</v>
      </c>
      <c r="C324" s="1">
        <v>1700.001</v>
      </c>
      <c r="D324" s="1">
        <v>5</v>
      </c>
      <c r="E324" s="1">
        <v>1</v>
      </c>
      <c r="F324" s="1">
        <v>4.1899747848510742</v>
      </c>
      <c r="G324" s="1">
        <v>0</v>
      </c>
      <c r="H324" s="1">
        <v>4.4270148277282715</v>
      </c>
      <c r="I324" s="1">
        <v>0</v>
      </c>
      <c r="J324" s="1">
        <v>16.79701042175293</v>
      </c>
      <c r="K324" s="1">
        <v>0</v>
      </c>
      <c r="N324" s="1">
        <v>3.814697265625E-6</v>
      </c>
      <c r="O324" s="1">
        <v>44.439197540283203</v>
      </c>
    </row>
    <row r="325" spans="1:15" x14ac:dyDescent="0.25">
      <c r="A325" s="17">
        <v>45537.790145023144</v>
      </c>
      <c r="B325" s="1">
        <v>7898.0140959999999</v>
      </c>
      <c r="C325" s="1">
        <v>1720.001</v>
      </c>
      <c r="D325" s="1">
        <v>5</v>
      </c>
      <c r="E325" s="1">
        <v>1</v>
      </c>
      <c r="F325" s="1">
        <v>4.1898336410522461</v>
      </c>
      <c r="G325" s="1">
        <v>0</v>
      </c>
      <c r="H325" s="1">
        <v>4.4270148277282715</v>
      </c>
      <c r="I325" s="1">
        <v>0</v>
      </c>
      <c r="J325" s="1">
        <v>16.79701042175293</v>
      </c>
      <c r="K325" s="1">
        <v>0</v>
      </c>
      <c r="N325" s="1">
        <v>1.33514404296875E-5</v>
      </c>
      <c r="O325" s="1">
        <v>44.465793609619141</v>
      </c>
    </row>
    <row r="326" spans="1:15" x14ac:dyDescent="0.25">
      <c r="A326" s="17">
        <v>45537.790376505785</v>
      </c>
      <c r="B326" s="1">
        <v>7918.0141960000001</v>
      </c>
      <c r="C326" s="1">
        <v>1740.0011</v>
      </c>
      <c r="D326" s="1">
        <v>5</v>
      </c>
      <c r="E326" s="1">
        <v>1</v>
      </c>
      <c r="F326" s="1">
        <v>4.1899023056030273</v>
      </c>
      <c r="G326" s="1">
        <v>0</v>
      </c>
      <c r="H326" s="1">
        <v>4.4270148277282715</v>
      </c>
      <c r="I326" s="1">
        <v>0</v>
      </c>
      <c r="J326" s="1">
        <v>16.79701042175293</v>
      </c>
      <c r="K326" s="1">
        <v>0</v>
      </c>
      <c r="N326" s="1">
        <v>-2.288818359375E-5</v>
      </c>
      <c r="O326" s="1">
        <v>44.464130401611328</v>
      </c>
    </row>
    <row r="327" spans="1:15" x14ac:dyDescent="0.25">
      <c r="A327" s="17">
        <v>45537.79060798727</v>
      </c>
      <c r="B327" s="1">
        <v>7938.0141960000001</v>
      </c>
      <c r="C327" s="1">
        <v>1760.0011</v>
      </c>
      <c r="D327" s="1">
        <v>5</v>
      </c>
      <c r="E327" s="1">
        <v>1</v>
      </c>
      <c r="F327" s="1">
        <v>4.1899538040161133</v>
      </c>
      <c r="G327" s="1">
        <v>0</v>
      </c>
      <c r="H327" s="1">
        <v>4.4270148277282715</v>
      </c>
      <c r="I327" s="1">
        <v>0</v>
      </c>
      <c r="J327" s="1">
        <v>16.79701042175293</v>
      </c>
      <c r="K327" s="1">
        <v>0</v>
      </c>
      <c r="N327" s="1">
        <v>-4.38690185546875E-5</v>
      </c>
      <c r="O327" s="1">
        <v>44.4581298828125</v>
      </c>
    </row>
    <row r="328" spans="1:15" x14ac:dyDescent="0.25">
      <c r="A328" s="17">
        <v>45537.790839469904</v>
      </c>
      <c r="B328" s="1">
        <v>7958.0142960000003</v>
      </c>
      <c r="C328" s="1">
        <v>1780.0011999999999</v>
      </c>
      <c r="D328" s="1">
        <v>5</v>
      </c>
      <c r="E328" s="1">
        <v>1</v>
      </c>
      <c r="F328" s="1">
        <v>4.1900358200073242</v>
      </c>
      <c r="G328" s="1">
        <v>0</v>
      </c>
      <c r="H328" s="1">
        <v>4.4270148277282715</v>
      </c>
      <c r="I328" s="1">
        <v>0</v>
      </c>
      <c r="J328" s="1">
        <v>16.79701042175293</v>
      </c>
      <c r="K328" s="1">
        <v>0</v>
      </c>
      <c r="N328" s="1">
        <v>-3.814697265625E-6</v>
      </c>
      <c r="O328" s="1">
        <v>44.473510665283975</v>
      </c>
    </row>
    <row r="329" spans="1:15" x14ac:dyDescent="0.25">
      <c r="A329" s="17">
        <v>45537.791070949075</v>
      </c>
      <c r="B329" s="1">
        <v>7978.0140959999999</v>
      </c>
      <c r="C329" s="1">
        <v>1800.001</v>
      </c>
      <c r="D329" s="1">
        <v>5</v>
      </c>
      <c r="E329" s="1">
        <v>1</v>
      </c>
      <c r="F329" s="1">
        <v>4.1899995803833008</v>
      </c>
      <c r="G329" s="1">
        <v>0</v>
      </c>
      <c r="H329" s="1">
        <v>4.4270148277282715</v>
      </c>
      <c r="I329" s="1">
        <v>0</v>
      </c>
      <c r="J329" s="1">
        <v>16.79701042175293</v>
      </c>
      <c r="K329" s="1">
        <v>0</v>
      </c>
      <c r="N329" s="1">
        <v>2.6702880859375E-5</v>
      </c>
      <c r="O329" s="1">
        <v>44.467144012451172</v>
      </c>
    </row>
    <row r="330" spans="1:15" x14ac:dyDescent="0.25">
      <c r="A330" s="17">
        <v>45537.791070973377</v>
      </c>
      <c r="B330" s="1">
        <v>7978.0161959999996</v>
      </c>
      <c r="C330" s="1">
        <v>1800.0030999999999</v>
      </c>
      <c r="D330" s="1">
        <v>5</v>
      </c>
      <c r="E330" s="1">
        <v>1</v>
      </c>
      <c r="F330" s="1">
        <v>4.1899900436401367</v>
      </c>
      <c r="G330" s="1">
        <v>0</v>
      </c>
      <c r="H330" s="1">
        <v>4.4270148277282715</v>
      </c>
      <c r="I330" s="1">
        <v>0</v>
      </c>
      <c r="J330" s="1">
        <v>16.79701042175293</v>
      </c>
      <c r="K330" s="1">
        <v>0</v>
      </c>
      <c r="N330" s="1">
        <v>-2.5269041816107659E-4</v>
      </c>
      <c r="O330" s="1">
        <v>44.467177024729715</v>
      </c>
    </row>
    <row r="331" spans="1:15" x14ac:dyDescent="0.25">
      <c r="A331" s="17">
        <v>45537.79107738426</v>
      </c>
      <c r="B331" s="1">
        <v>7978.5702920000003</v>
      </c>
      <c r="C331" s="1">
        <v>0.502</v>
      </c>
      <c r="D331" s="1">
        <v>6</v>
      </c>
      <c r="E331" s="1">
        <v>1</v>
      </c>
      <c r="F331" s="1">
        <v>4.1157617568969727</v>
      </c>
      <c r="G331" s="1">
        <v>-8.9930343627929688</v>
      </c>
      <c r="H331" s="1">
        <v>4.4270148277282715</v>
      </c>
      <c r="I331" s="1">
        <v>1.2413002550602E-3</v>
      </c>
      <c r="J331" s="1">
        <v>16.79701042175293</v>
      </c>
      <c r="K331" s="1">
        <v>5.1140044815838302E-3</v>
      </c>
      <c r="N331" s="1">
        <v>-7.3945999145507813E-2</v>
      </c>
      <c r="O331" s="1">
        <v>44.475884406199405</v>
      </c>
    </row>
    <row r="332" spans="1:15" x14ac:dyDescent="0.25">
      <c r="A332" s="17">
        <v>45537.791083173608</v>
      </c>
      <c r="B332" s="1">
        <v>7979.0704920000007</v>
      </c>
      <c r="C332" s="1">
        <v>1.0022</v>
      </c>
      <c r="D332" s="1">
        <v>6</v>
      </c>
      <c r="E332" s="1">
        <v>1</v>
      </c>
      <c r="F332" s="1">
        <v>4.111323356628418</v>
      </c>
      <c r="G332" s="1">
        <v>-8.9953231811523438</v>
      </c>
      <c r="H332" s="1">
        <v>4.4270148277282715</v>
      </c>
      <c r="I332" s="1">
        <v>2.4910191918179206E-3</v>
      </c>
      <c r="J332" s="1">
        <v>16.79701042175293</v>
      </c>
      <c r="K332" s="1">
        <v>1.025241698051629E-2</v>
      </c>
      <c r="N332" s="1">
        <v>-4.0965137628687594E-2</v>
      </c>
      <c r="O332" s="1">
        <v>44.483747616546289</v>
      </c>
    </row>
    <row r="333" spans="1:15" x14ac:dyDescent="0.25">
      <c r="A333" s="17">
        <v>45537.791088947917</v>
      </c>
      <c r="B333" s="1">
        <v>7979.5693920000003</v>
      </c>
      <c r="C333" s="1">
        <v>1.5011000000000001</v>
      </c>
      <c r="D333" s="1">
        <v>6</v>
      </c>
      <c r="E333" s="1">
        <v>1</v>
      </c>
      <c r="F333" s="1">
        <v>4.1081132888793945</v>
      </c>
      <c r="G333" s="1">
        <v>-8.9976081848144531</v>
      </c>
      <c r="H333" s="1">
        <v>4.4270148277282715</v>
      </c>
      <c r="I333" s="1">
        <v>3.73749015852809E-3</v>
      </c>
      <c r="J333" s="1">
        <v>16.79701042175293</v>
      </c>
      <c r="K333" s="1">
        <v>1.5377474948763801E-2</v>
      </c>
      <c r="N333" s="1">
        <v>-8.0699920654296875E-3</v>
      </c>
      <c r="O333" s="1">
        <v>44.491590390720745</v>
      </c>
    </row>
    <row r="334" spans="1:15" x14ac:dyDescent="0.25">
      <c r="A334" s="17">
        <v>45537.791094745371</v>
      </c>
      <c r="B334" s="1">
        <v>7980.0702920000003</v>
      </c>
      <c r="C334" s="1">
        <v>2.0019999999999998</v>
      </c>
      <c r="D334" s="1">
        <v>6</v>
      </c>
      <c r="E334" s="1">
        <v>1</v>
      </c>
      <c r="F334" s="1">
        <v>4.1053590774536133</v>
      </c>
      <c r="G334" s="1">
        <v>-8.998870849609375</v>
      </c>
      <c r="H334" s="1">
        <v>4.4270148277282715</v>
      </c>
      <c r="I334" s="1">
        <v>4.9876749643860182E-3</v>
      </c>
      <c r="J334" s="1">
        <v>16.79701042175293</v>
      </c>
      <c r="K334" s="1">
        <v>2.0510175538217261E-2</v>
      </c>
      <c r="N334" s="1">
        <v>-6.7812453070990476E-3</v>
      </c>
      <c r="O334" s="1">
        <v>44.499464605160476</v>
      </c>
    </row>
    <row r="335" spans="1:15" x14ac:dyDescent="0.25">
      <c r="A335" s="17">
        <v>45537.791100531249</v>
      </c>
      <c r="B335" s="1">
        <v>7980.5701920000001</v>
      </c>
      <c r="C335" s="1">
        <v>2.5019</v>
      </c>
      <c r="D335" s="1">
        <v>6</v>
      </c>
      <c r="E335" s="1">
        <v>1</v>
      </c>
      <c r="F335" s="1">
        <v>4.1029748916625977</v>
      </c>
      <c r="G335" s="1">
        <v>-8.9990272521972656</v>
      </c>
      <c r="H335" s="1">
        <v>4.4270148277282715</v>
      </c>
      <c r="I335" s="1">
        <v>6.2353638932108896E-3</v>
      </c>
      <c r="J335" s="1">
        <v>16.79701042175293</v>
      </c>
      <c r="K335" s="1">
        <v>2.5632629171013801E-2</v>
      </c>
      <c r="N335" s="1">
        <v>-5.4950714111328125E-3</v>
      </c>
      <c r="O335" s="1">
        <v>44.50732309946757</v>
      </c>
    </row>
    <row r="336" spans="1:15" x14ac:dyDescent="0.25">
      <c r="A336" s="17">
        <v>45537.791106320597</v>
      </c>
      <c r="B336" s="1">
        <v>7981.0703920000005</v>
      </c>
      <c r="C336" s="1">
        <v>3.0021</v>
      </c>
      <c r="D336" s="1">
        <v>6</v>
      </c>
      <c r="E336" s="1">
        <v>1</v>
      </c>
      <c r="F336" s="1">
        <v>4.1008310317993164</v>
      </c>
      <c r="G336" s="1">
        <v>-8.9986915588378906</v>
      </c>
      <c r="H336" s="1">
        <v>4.4270148277282715</v>
      </c>
      <c r="I336" s="1">
        <v>7.4848212898381474E-3</v>
      </c>
      <c r="J336" s="1">
        <v>16.79701042175293</v>
      </c>
      <c r="K336" s="1">
        <v>3.0756585828398502E-2</v>
      </c>
      <c r="N336" s="1">
        <v>-4.9499239540310054E-3</v>
      </c>
      <c r="O336" s="1">
        <v>44.515189999999997</v>
      </c>
    </row>
    <row r="337" spans="1:15" x14ac:dyDescent="0.25">
      <c r="A337" s="17">
        <v>45537.79111209722</v>
      </c>
      <c r="B337" s="1">
        <v>7981.5694920000005</v>
      </c>
      <c r="C337" s="1">
        <v>3.5011999999999999</v>
      </c>
      <c r="D337" s="1">
        <v>6</v>
      </c>
      <c r="E337" s="1">
        <v>1</v>
      </c>
      <c r="F337" s="1">
        <v>4.0987443923950195</v>
      </c>
      <c r="G337" s="1">
        <v>-8.99859619140625</v>
      </c>
      <c r="H337" s="1">
        <v>4.4270148277282715</v>
      </c>
      <c r="I337" s="1">
        <v>8.7315309792757E-3</v>
      </c>
      <c r="J337" s="1">
        <v>16.79701042175293</v>
      </c>
      <c r="K337" s="1">
        <v>3.5869274288415902E-2</v>
      </c>
      <c r="N337" s="1">
        <v>-4.405975341796875E-3</v>
      </c>
      <c r="O337" s="1">
        <v>44.504105147895537</v>
      </c>
    </row>
    <row r="338" spans="1:15" x14ac:dyDescent="0.25">
      <c r="A338" s="17">
        <v>45537.791117875</v>
      </c>
      <c r="B338" s="1">
        <v>7982.0686920000007</v>
      </c>
      <c r="C338" s="1">
        <v>4.0004</v>
      </c>
      <c r="D338" s="1">
        <v>6</v>
      </c>
      <c r="E338" s="1">
        <v>1</v>
      </c>
      <c r="F338" s="1">
        <v>4.0969743728637695</v>
      </c>
      <c r="G338" s="1">
        <v>-8.9989204406738281</v>
      </c>
      <c r="H338" s="1">
        <v>4.4270148277282715</v>
      </c>
      <c r="I338" s="1">
        <v>9.9803836630059841E-3</v>
      </c>
      <c r="J338" s="1">
        <v>16.79701042175293</v>
      </c>
      <c r="K338" s="1">
        <v>4.0985792934527962E-2</v>
      </c>
      <c r="N338" s="1">
        <v>-4.106018588309026E-3</v>
      </c>
      <c r="O338" s="1">
        <v>44.493018074822906</v>
      </c>
    </row>
    <row r="339" spans="1:15" x14ac:dyDescent="0.25">
      <c r="A339" s="17">
        <v>45537.79112367014</v>
      </c>
      <c r="B339" s="1">
        <v>7982.5693920000003</v>
      </c>
      <c r="C339" s="1">
        <v>4.5011000000000001</v>
      </c>
      <c r="D339" s="1">
        <v>6</v>
      </c>
      <c r="E339" s="1">
        <v>1</v>
      </c>
      <c r="F339" s="1">
        <v>4.095271110534668</v>
      </c>
      <c r="G339" s="1">
        <v>-8.9993667602539063</v>
      </c>
      <c r="H339" s="1">
        <v>4.4270148277282715</v>
      </c>
      <c r="I339" s="1">
        <v>1.1232988908886901E-2</v>
      </c>
      <c r="J339" s="1">
        <v>16.79701042175293</v>
      </c>
      <c r="K339" s="1">
        <v>4.6117685735225698E-2</v>
      </c>
      <c r="N339" s="1">
        <v>-3.8051605224609375E-3</v>
      </c>
      <c r="O339" s="1">
        <v>44.481897687227828</v>
      </c>
    </row>
    <row r="340" spans="1:15" x14ac:dyDescent="0.25">
      <c r="A340" s="17">
        <v>45537.791129458332</v>
      </c>
      <c r="B340" s="1">
        <v>7983.0694920000005</v>
      </c>
      <c r="C340" s="1">
        <v>5.0011999999999999</v>
      </c>
      <c r="D340" s="1">
        <v>6</v>
      </c>
      <c r="E340" s="1">
        <v>1</v>
      </c>
      <c r="F340" s="1">
        <v>4.0936307907104492</v>
      </c>
      <c r="G340" s="1">
        <v>-8.9991416931152344</v>
      </c>
      <c r="H340" s="1">
        <v>4.4270148277282715</v>
      </c>
      <c r="I340" s="1">
        <v>1.24846193262901E-2</v>
      </c>
      <c r="J340" s="1">
        <v>16.79701042175293</v>
      </c>
      <c r="K340" s="1">
        <v>5.1241256514322278E-2</v>
      </c>
      <c r="N340" s="1">
        <v>-3.5445990265668189E-3</v>
      </c>
      <c r="O340" s="1">
        <v>44.47079062544173</v>
      </c>
    </row>
    <row r="341" spans="1:15" x14ac:dyDescent="0.25">
      <c r="A341" s="17">
        <v>45537.791135237268</v>
      </c>
      <c r="B341" s="1">
        <v>7983.568792</v>
      </c>
      <c r="C341" s="1">
        <v>5.5004999999999997</v>
      </c>
      <c r="D341" s="1">
        <v>6</v>
      </c>
      <c r="E341" s="1">
        <v>1</v>
      </c>
      <c r="F341" s="1">
        <v>4.0919656753540039</v>
      </c>
      <c r="G341" s="1">
        <v>-8.9993400573730469</v>
      </c>
      <c r="H341" s="1">
        <v>4.4270148277282715</v>
      </c>
      <c r="I341" s="1">
        <v>1.3734247535467099E-2</v>
      </c>
      <c r="J341" s="1">
        <v>16.79701042175293</v>
      </c>
      <c r="K341" s="1">
        <v>5.6356631219387103E-2</v>
      </c>
      <c r="N341" s="1">
        <v>-3.284454345703125E-3</v>
      </c>
      <c r="O341" s="1">
        <v>44.459701331400936</v>
      </c>
    </row>
    <row r="342" spans="1:15" x14ac:dyDescent="0.25">
      <c r="A342" s="17">
        <v>45537.791141030095</v>
      </c>
      <c r="B342" s="1">
        <v>7984.0692920000001</v>
      </c>
      <c r="C342" s="1">
        <v>6.0010000000000003</v>
      </c>
      <c r="D342" s="1">
        <v>6</v>
      </c>
      <c r="E342" s="1">
        <v>1</v>
      </c>
      <c r="F342" s="1">
        <v>4.0904169082641602</v>
      </c>
      <c r="G342" s="1">
        <v>-8.9991950988769531</v>
      </c>
      <c r="H342" s="1">
        <v>4.4270148277282715</v>
      </c>
      <c r="I342" s="1">
        <v>1.4985741752356558E-2</v>
      </c>
      <c r="J342" s="1">
        <v>16.79701042175293</v>
      </c>
      <c r="K342" s="1">
        <v>6.1475698064656165E-2</v>
      </c>
      <c r="N342" s="1">
        <v>-3.228125661382056E-3</v>
      </c>
      <c r="O342" s="1">
        <v>44.44858</v>
      </c>
    </row>
    <row r="343" spans="1:15" x14ac:dyDescent="0.25">
      <c r="A343" s="17">
        <v>45537.791146810181</v>
      </c>
      <c r="B343" s="1">
        <v>7984.5686920000007</v>
      </c>
      <c r="C343" s="1">
        <v>6.5004</v>
      </c>
      <c r="D343" s="1">
        <v>6</v>
      </c>
      <c r="E343" s="1">
        <v>1</v>
      </c>
      <c r="F343" s="1">
        <v>4.0889806747436523</v>
      </c>
      <c r="G343" s="1">
        <v>-8.9986152648925781</v>
      </c>
      <c r="H343" s="1">
        <v>4.4270148277282715</v>
      </c>
      <c r="I343" s="1">
        <v>1.6234485432505601E-2</v>
      </c>
      <c r="J343" s="1">
        <v>16.79701042175293</v>
      </c>
      <c r="K343" s="1">
        <v>6.6583514213561998E-2</v>
      </c>
      <c r="N343" s="1">
        <v>-3.1719207763671875E-3</v>
      </c>
      <c r="O343" s="1">
        <v>44.456564341053614</v>
      </c>
    </row>
    <row r="344" spans="1:15" x14ac:dyDescent="0.25">
      <c r="A344" s="17">
        <v>45537.791152614584</v>
      </c>
      <c r="B344" s="1">
        <v>7985.0701920000001</v>
      </c>
      <c r="C344" s="1">
        <v>7.0019</v>
      </c>
      <c r="D344" s="1">
        <v>6</v>
      </c>
      <c r="E344" s="1">
        <v>1</v>
      </c>
      <c r="F344" s="1">
        <v>4.0875921249389648</v>
      </c>
      <c r="G344" s="1">
        <v>-8.998931884765625</v>
      </c>
      <c r="H344" s="1">
        <v>4.4270148277282715</v>
      </c>
      <c r="I344" s="1">
        <v>1.7488588028363079E-2</v>
      </c>
      <c r="J344" s="1">
        <v>16.79701042175293</v>
      </c>
      <c r="K344" s="1">
        <v>7.1709627482834076E-2</v>
      </c>
      <c r="N344" s="1">
        <v>-3.0064567090654216E-3</v>
      </c>
      <c r="O344" s="1">
        <v>44.464582256629086</v>
      </c>
    </row>
    <row r="345" spans="1:15" x14ac:dyDescent="0.25">
      <c r="A345" s="17">
        <v>45537.791158385415</v>
      </c>
      <c r="B345" s="1">
        <v>7985.568792</v>
      </c>
      <c r="C345" s="1">
        <v>7.5004999999999997</v>
      </c>
      <c r="D345" s="1">
        <v>6</v>
      </c>
      <c r="E345" s="1">
        <v>1</v>
      </c>
      <c r="F345" s="1">
        <v>4.0861940383911133</v>
      </c>
      <c r="G345" s="1">
        <v>-8.9990653991699219</v>
      </c>
      <c r="H345" s="1">
        <v>4.4270148277282715</v>
      </c>
      <c r="I345" s="1">
        <v>1.87354385852814E-2</v>
      </c>
      <c r="J345" s="1">
        <v>16.79701042175293</v>
      </c>
      <c r="K345" s="1">
        <v>7.6806098222732502E-2</v>
      </c>
      <c r="N345" s="1">
        <v>-2.841949462890625E-3</v>
      </c>
      <c r="O345" s="1">
        <v>44.472553807388664</v>
      </c>
    </row>
    <row r="346" spans="1:15" x14ac:dyDescent="0.25">
      <c r="A346" s="17">
        <v>45537.791164172449</v>
      </c>
      <c r="B346" s="1">
        <v>7986.068792</v>
      </c>
      <c r="C346" s="1">
        <v>8.0005000000000006</v>
      </c>
      <c r="D346" s="1">
        <v>6</v>
      </c>
      <c r="E346" s="1">
        <v>1</v>
      </c>
      <c r="F346" s="1">
        <v>4.0849390029907227</v>
      </c>
      <c r="G346" s="1">
        <v>-8.9988517761230469</v>
      </c>
      <c r="H346" s="1">
        <v>4.4270148277282715</v>
      </c>
      <c r="I346" s="1">
        <v>1.9981909931985644E-2</v>
      </c>
      <c r="J346" s="1">
        <v>16.79701042175293</v>
      </c>
      <c r="K346" s="1">
        <v>8.1897712667406142E-2</v>
      </c>
      <c r="N346" s="1">
        <v>-2.7276799491924224E-3</v>
      </c>
      <c r="O346" s="1">
        <v>44.480547741162809</v>
      </c>
    </row>
    <row r="347" spans="1:15" x14ac:dyDescent="0.25">
      <c r="A347" s="17">
        <v>45537.791169976852</v>
      </c>
      <c r="B347" s="1">
        <v>7986.5702920000003</v>
      </c>
      <c r="C347" s="1">
        <v>8.5020000000000007</v>
      </c>
      <c r="D347" s="1">
        <v>6</v>
      </c>
      <c r="E347" s="1">
        <v>1</v>
      </c>
      <c r="F347" s="1">
        <v>4.0836668014526367</v>
      </c>
      <c r="G347" s="1">
        <v>-8.9988441467285156</v>
      </c>
      <c r="H347" s="1">
        <v>4.4270148277282715</v>
      </c>
      <c r="I347" s="1">
        <v>2.1232120692729999E-2</v>
      </c>
      <c r="J347" s="1">
        <v>16.79701042175293</v>
      </c>
      <c r="K347" s="1">
        <v>8.7004601955413804E-2</v>
      </c>
      <c r="N347" s="1">
        <v>-2.613067626953125E-3</v>
      </c>
      <c r="O347" s="1">
        <v>44.488570000000003</v>
      </c>
    </row>
    <row r="348" spans="1:15" x14ac:dyDescent="0.25">
      <c r="A348" s="17">
        <v>45537.791175754632</v>
      </c>
      <c r="B348" s="1">
        <v>7987.0694920000005</v>
      </c>
      <c r="C348" s="1">
        <v>9.0012000000000008</v>
      </c>
      <c r="D348" s="1">
        <v>6</v>
      </c>
      <c r="E348" s="1">
        <v>1</v>
      </c>
      <c r="F348" s="1">
        <v>4.0825281143188477</v>
      </c>
      <c r="G348" s="1">
        <v>-8.9989280700683594</v>
      </c>
      <c r="H348" s="1">
        <v>4.4270148277282715</v>
      </c>
      <c r="I348" s="1">
        <v>2.2482723928988001E-2</v>
      </c>
      <c r="J348" s="1">
        <v>16.79701042175293</v>
      </c>
      <c r="K348" s="1">
        <v>9.2110000550746904E-2</v>
      </c>
      <c r="N348" s="1">
        <v>-2.5310516357421875E-3</v>
      </c>
      <c r="O348" s="1">
        <v>44.488322962928962</v>
      </c>
    </row>
    <row r="349" spans="1:15" x14ac:dyDescent="0.25">
      <c r="A349" s="17">
        <v>45537.791181532404</v>
      </c>
      <c r="B349" s="1">
        <v>7987.5686920000007</v>
      </c>
      <c r="C349" s="1">
        <v>9.5004000000000008</v>
      </c>
      <c r="D349" s="1">
        <v>6</v>
      </c>
      <c r="E349" s="1">
        <v>1</v>
      </c>
      <c r="F349" s="1">
        <v>4.081273078918457</v>
      </c>
      <c r="G349" s="1">
        <v>-8.9989662170410156</v>
      </c>
      <c r="H349" s="1">
        <v>4.4270148277282715</v>
      </c>
      <c r="I349" s="1">
        <v>2.3733327165245999E-2</v>
      </c>
      <c r="J349" s="1">
        <v>16.79701042175293</v>
      </c>
      <c r="K349" s="1">
        <v>9.7215399146080003E-2</v>
      </c>
      <c r="N349" s="1">
        <v>-2.44903564453125E-3</v>
      </c>
      <c r="O349" s="1">
        <v>44.488075925857913</v>
      </c>
    </row>
    <row r="350" spans="1:15" x14ac:dyDescent="0.25">
      <c r="A350" s="17">
        <v>45537.791187337963</v>
      </c>
      <c r="B350" s="1">
        <v>7988.0702920000003</v>
      </c>
      <c r="C350" s="1">
        <v>10.002000000000001</v>
      </c>
      <c r="D350" s="1">
        <v>6</v>
      </c>
      <c r="E350" s="1">
        <v>1</v>
      </c>
      <c r="F350" s="1">
        <v>4.0801153182983398</v>
      </c>
      <c r="G350" s="1">
        <v>-8.9988746643066406</v>
      </c>
      <c r="H350" s="1">
        <v>4.4270148277282715</v>
      </c>
      <c r="I350" s="1">
        <v>2.4988160000943154E-2</v>
      </c>
      <c r="J350" s="1">
        <v>16.79701042175293</v>
      </c>
      <c r="K350" s="1">
        <v>0.10233582361035969</v>
      </c>
      <c r="N350" s="1">
        <v>-2.3837470321007889E-3</v>
      </c>
      <c r="O350" s="1">
        <v>44.487827701108642</v>
      </c>
    </row>
    <row r="351" spans="1:15" x14ac:dyDescent="0.25">
      <c r="A351" s="17">
        <v>45537.791187363422</v>
      </c>
      <c r="B351" s="1">
        <v>7988.0724920000002</v>
      </c>
      <c r="C351" s="1">
        <v>10.004200000000001</v>
      </c>
      <c r="D351" s="1">
        <v>6</v>
      </c>
      <c r="E351" s="1">
        <v>1</v>
      </c>
      <c r="F351" s="1">
        <v>4.0801153182983398</v>
      </c>
      <c r="G351" s="1">
        <v>-8.9988746643066406</v>
      </c>
      <c r="H351" s="1">
        <v>4.4270148277282715</v>
      </c>
      <c r="I351" s="1">
        <v>2.4993663653731301E-2</v>
      </c>
      <c r="J351" s="1">
        <v>16.79701042175293</v>
      </c>
      <c r="K351" s="1">
        <v>0.102358281612396</v>
      </c>
      <c r="N351" s="1">
        <v>-2.3834606785374975E-3</v>
      </c>
      <c r="O351" s="1">
        <v>44.487826612403602</v>
      </c>
    </row>
    <row r="352" spans="1:15" x14ac:dyDescent="0.25">
      <c r="A352" s="17">
        <v>45537.791420504625</v>
      </c>
      <c r="B352" s="1">
        <v>8008.2156079999995</v>
      </c>
      <c r="C352" s="1">
        <v>20.000299999999999</v>
      </c>
      <c r="D352" s="1">
        <v>7</v>
      </c>
      <c r="E352" s="1">
        <v>1</v>
      </c>
      <c r="F352" s="1">
        <v>4.1693048477172852</v>
      </c>
      <c r="G352" s="1">
        <v>0</v>
      </c>
      <c r="H352" s="1">
        <v>4.4270148277282715</v>
      </c>
      <c r="I352" s="1">
        <v>2.5155633687973002E-2</v>
      </c>
      <c r="J352" s="1">
        <v>16.79701042175293</v>
      </c>
      <c r="K352" s="1">
        <v>0.103023640811443</v>
      </c>
      <c r="N352" s="1">
        <v>2.384185791015625E-4</v>
      </c>
      <c r="O352" s="1">
        <v>44.47786</v>
      </c>
    </row>
    <row r="353" spans="1:15" x14ac:dyDescent="0.25">
      <c r="A353" s="17">
        <v>45537.791651987267</v>
      </c>
      <c r="B353" s="1">
        <v>8028.2157079999997</v>
      </c>
      <c r="C353" s="1">
        <v>40.000399999999999</v>
      </c>
      <c r="D353" s="1">
        <v>7</v>
      </c>
      <c r="E353" s="1">
        <v>1</v>
      </c>
      <c r="F353" s="1">
        <v>4.1710214614868164</v>
      </c>
      <c r="G353" s="1">
        <v>0</v>
      </c>
      <c r="H353" s="1">
        <v>4.4270148277282715</v>
      </c>
      <c r="I353" s="1">
        <v>2.5155633687973002E-2</v>
      </c>
      <c r="J353" s="1">
        <v>16.79701042175293</v>
      </c>
      <c r="K353" s="1">
        <v>0.103023640811443</v>
      </c>
      <c r="N353" s="1">
        <v>-7.2479248046875E-5</v>
      </c>
      <c r="O353" s="1">
        <v>44.491580894509049</v>
      </c>
    </row>
    <row r="354" spans="1:15" x14ac:dyDescent="0.25">
      <c r="A354" s="17">
        <v>45537.79188347685</v>
      </c>
      <c r="B354" s="1">
        <v>8048.2164080000002</v>
      </c>
      <c r="C354" s="1">
        <v>60.001100000000001</v>
      </c>
      <c r="D354" s="1">
        <v>7</v>
      </c>
      <c r="E354" s="1">
        <v>1</v>
      </c>
      <c r="F354" s="1">
        <v>4.1716432571411133</v>
      </c>
      <c r="G354" s="1">
        <v>0</v>
      </c>
      <c r="H354" s="1">
        <v>4.4270148277282715</v>
      </c>
      <c r="I354" s="1">
        <v>2.5155633687973002E-2</v>
      </c>
      <c r="J354" s="1">
        <v>16.79701042175293</v>
      </c>
      <c r="K354" s="1">
        <v>0.103023640811443</v>
      </c>
      <c r="N354" s="1">
        <v>-5.7220458984375E-6</v>
      </c>
      <c r="O354" s="1">
        <v>44.476531982421875</v>
      </c>
    </row>
    <row r="355" spans="1:15" x14ac:dyDescent="0.25">
      <c r="A355" s="17">
        <v>45537.792114949072</v>
      </c>
      <c r="B355" s="1">
        <v>8068.2156079999995</v>
      </c>
      <c r="C355" s="1">
        <v>80.000299999999996</v>
      </c>
      <c r="D355" s="1">
        <v>7</v>
      </c>
      <c r="E355" s="1">
        <v>1</v>
      </c>
      <c r="F355" s="1">
        <v>4.1720552444458008</v>
      </c>
      <c r="G355" s="1">
        <v>0</v>
      </c>
      <c r="H355" s="1">
        <v>4.4270148277282715</v>
      </c>
      <c r="I355" s="1">
        <v>2.5155633687973002E-2</v>
      </c>
      <c r="J355" s="1">
        <v>16.79701042175293</v>
      </c>
      <c r="K355" s="1">
        <v>0.103023640811443</v>
      </c>
      <c r="N355" s="1">
        <v>1.71661376953125E-5</v>
      </c>
      <c r="O355" s="1">
        <v>44.490253379876599</v>
      </c>
    </row>
    <row r="356" spans="1:15" x14ac:dyDescent="0.25">
      <c r="A356" s="17">
        <v>45537.792346449074</v>
      </c>
      <c r="B356" s="1">
        <v>8088.217208</v>
      </c>
      <c r="C356" s="1">
        <v>100.00190000000001</v>
      </c>
      <c r="D356" s="1">
        <v>7</v>
      </c>
      <c r="E356" s="1">
        <v>1</v>
      </c>
      <c r="F356" s="1">
        <v>4.1723222732543945</v>
      </c>
      <c r="G356" s="1">
        <v>0</v>
      </c>
      <c r="H356" s="1">
        <v>4.4270148277282715</v>
      </c>
      <c r="I356" s="1">
        <v>2.5155633687973002E-2</v>
      </c>
      <c r="J356" s="1">
        <v>16.79701042175293</v>
      </c>
      <c r="K356" s="1">
        <v>0.103023640811443</v>
      </c>
      <c r="N356" s="1">
        <v>3.814697265625E-6</v>
      </c>
      <c r="O356" s="1">
        <v>44.516517507849706</v>
      </c>
    </row>
    <row r="357" spans="1:15" x14ac:dyDescent="0.25">
      <c r="A357" s="17">
        <v>45537.792577931708</v>
      </c>
      <c r="B357" s="1">
        <v>8108.2173080000002</v>
      </c>
      <c r="C357" s="1">
        <v>120.002</v>
      </c>
      <c r="D357" s="1">
        <v>7</v>
      </c>
      <c r="E357" s="1">
        <v>1</v>
      </c>
      <c r="F357" s="1">
        <v>4.172450065612793</v>
      </c>
      <c r="G357" s="1">
        <v>0</v>
      </c>
      <c r="H357" s="1">
        <v>4.4270148277282715</v>
      </c>
      <c r="I357" s="1">
        <v>2.5155633687973002E-2</v>
      </c>
      <c r="J357" s="1">
        <v>16.79701042175293</v>
      </c>
      <c r="K357" s="1">
        <v>0.103023640811443</v>
      </c>
      <c r="N357" s="1">
        <v>1.220703125E-4</v>
      </c>
      <c r="O357" s="1">
        <v>44.520355205421545</v>
      </c>
    </row>
    <row r="358" spans="1:15" x14ac:dyDescent="0.25">
      <c r="A358" s="17">
        <v>45537.792809413193</v>
      </c>
      <c r="B358" s="1">
        <v>8128.2173080000002</v>
      </c>
      <c r="C358" s="1">
        <v>140.00200000000001</v>
      </c>
      <c r="D358" s="1">
        <v>7</v>
      </c>
      <c r="E358" s="1">
        <v>1</v>
      </c>
      <c r="F358" s="1">
        <v>4.1727209091186523</v>
      </c>
      <c r="G358" s="1">
        <v>0</v>
      </c>
      <c r="H358" s="1">
        <v>4.4270148277282715</v>
      </c>
      <c r="I358" s="1">
        <v>2.5155633687973002E-2</v>
      </c>
      <c r="J358" s="1">
        <v>16.79701042175293</v>
      </c>
      <c r="K358" s="1">
        <v>0.103023640811443</v>
      </c>
      <c r="N358" s="1">
        <v>1.10626220703125E-4</v>
      </c>
      <c r="O358" s="1">
        <v>44.450771331787109</v>
      </c>
    </row>
    <row r="359" spans="1:15" x14ac:dyDescent="0.25">
      <c r="A359" s="17">
        <v>45537.793040884259</v>
      </c>
      <c r="B359" s="1">
        <v>8148.2164080000002</v>
      </c>
      <c r="C359" s="1">
        <v>160.00110000000001</v>
      </c>
      <c r="D359" s="1">
        <v>7</v>
      </c>
      <c r="E359" s="1">
        <v>1</v>
      </c>
      <c r="F359" s="1">
        <v>4.1728944778442383</v>
      </c>
      <c r="G359" s="1">
        <v>0</v>
      </c>
      <c r="H359" s="1">
        <v>4.4270148277282715</v>
      </c>
      <c r="I359" s="1">
        <v>2.5155633687973002E-2</v>
      </c>
      <c r="J359" s="1">
        <v>16.79701042175293</v>
      </c>
      <c r="K359" s="1">
        <v>0.103023640811443</v>
      </c>
      <c r="N359" s="1">
        <v>-7.82012939453125E-5</v>
      </c>
      <c r="O359" s="1">
        <v>44.513500213623047</v>
      </c>
    </row>
    <row r="360" spans="1:15" x14ac:dyDescent="0.25">
      <c r="A360" s="17">
        <v>45537.793272357638</v>
      </c>
      <c r="B360" s="1">
        <v>8168.2157079999997</v>
      </c>
      <c r="C360" s="1">
        <v>180.00040000000001</v>
      </c>
      <c r="D360" s="1">
        <v>7</v>
      </c>
      <c r="E360" s="1">
        <v>1</v>
      </c>
      <c r="F360" s="1">
        <v>4.1730070114135742</v>
      </c>
      <c r="G360" s="1">
        <v>0</v>
      </c>
      <c r="H360" s="1">
        <v>4.4270148277282715</v>
      </c>
      <c r="I360" s="1">
        <v>2.5155633687973002E-2</v>
      </c>
      <c r="J360" s="1">
        <v>16.79701042175293</v>
      </c>
      <c r="K360" s="1">
        <v>0.103023640811443</v>
      </c>
      <c r="N360" s="1">
        <v>-4.1961669921875E-5</v>
      </c>
      <c r="O360" s="1">
        <v>44.445202215281242</v>
      </c>
    </row>
    <row r="361" spans="1:15" x14ac:dyDescent="0.25">
      <c r="A361" s="17">
        <v>45537.793503837958</v>
      </c>
      <c r="B361" s="1">
        <v>8188.2156079999995</v>
      </c>
      <c r="C361" s="1">
        <v>200.00030000000001</v>
      </c>
      <c r="D361" s="1">
        <v>7</v>
      </c>
      <c r="E361" s="1">
        <v>1</v>
      </c>
      <c r="F361" s="1">
        <v>4.1730718612670898</v>
      </c>
      <c r="G361" s="1">
        <v>0</v>
      </c>
      <c r="H361" s="1">
        <v>4.4270148277282715</v>
      </c>
      <c r="I361" s="1">
        <v>2.5155633687973002E-2</v>
      </c>
      <c r="J361" s="1">
        <v>16.79701042175293</v>
      </c>
      <c r="K361" s="1">
        <v>0.103023640811443</v>
      </c>
      <c r="N361" s="1">
        <v>2.09808349609375E-5</v>
      </c>
      <c r="O361" s="1">
        <v>44.477855682373047</v>
      </c>
    </row>
    <row r="362" spans="1:15" x14ac:dyDescent="0.25">
      <c r="A362" s="17">
        <v>45537.7937353206</v>
      </c>
      <c r="B362" s="1">
        <v>8208.2157079999997</v>
      </c>
      <c r="C362" s="1">
        <v>220.00040000000001</v>
      </c>
      <c r="D362" s="1">
        <v>7</v>
      </c>
      <c r="E362" s="1">
        <v>1</v>
      </c>
      <c r="F362" s="1">
        <v>4.1731595993041992</v>
      </c>
      <c r="G362" s="1">
        <v>0</v>
      </c>
      <c r="H362" s="1">
        <v>4.4270148277282715</v>
      </c>
      <c r="I362" s="1">
        <v>2.5155633687973002E-2</v>
      </c>
      <c r="J362" s="1">
        <v>16.79701042175293</v>
      </c>
      <c r="K362" s="1">
        <v>0.103023640811443</v>
      </c>
      <c r="N362" s="1">
        <v>1.239776611328125E-4</v>
      </c>
      <c r="O362" s="1">
        <v>44.486377673454712</v>
      </c>
    </row>
    <row r="363" spans="1:15" x14ac:dyDescent="0.25">
      <c r="A363" s="17">
        <v>45537.793966800928</v>
      </c>
      <c r="B363" s="1">
        <v>8228.2156080000004</v>
      </c>
      <c r="C363" s="1">
        <v>240.00030000000001</v>
      </c>
      <c r="D363" s="1">
        <v>7</v>
      </c>
      <c r="E363" s="1">
        <v>1</v>
      </c>
      <c r="F363" s="1">
        <v>4.1731901168823242</v>
      </c>
      <c r="G363" s="1">
        <v>0</v>
      </c>
      <c r="H363" s="1">
        <v>4.4270148277282715</v>
      </c>
      <c r="I363" s="1">
        <v>2.5155633687973002E-2</v>
      </c>
      <c r="J363" s="1">
        <v>16.79701042175293</v>
      </c>
      <c r="K363" s="1">
        <v>0.103023640811443</v>
      </c>
      <c r="N363" s="1">
        <v>1.33514404296875E-5</v>
      </c>
      <c r="O363" s="1">
        <v>44.464130401611328</v>
      </c>
    </row>
    <row r="364" spans="1:15" x14ac:dyDescent="0.25">
      <c r="A364" s="17">
        <v>45537.794198282405</v>
      </c>
      <c r="B364" s="1">
        <v>8248.2156080000004</v>
      </c>
      <c r="C364" s="1">
        <v>260.00029999999998</v>
      </c>
      <c r="D364" s="1">
        <v>7</v>
      </c>
      <c r="E364" s="1">
        <v>1</v>
      </c>
      <c r="F364" s="1">
        <v>4.1732091903686523</v>
      </c>
      <c r="G364" s="1">
        <v>0</v>
      </c>
      <c r="H364" s="1">
        <v>4.4270148277282715</v>
      </c>
      <c r="I364" s="1">
        <v>2.5155633687973002E-2</v>
      </c>
      <c r="J364" s="1">
        <v>16.79701042175293</v>
      </c>
      <c r="K364" s="1">
        <v>0.103023640811443</v>
      </c>
      <c r="N364" s="1">
        <v>1.2969970703125E-4</v>
      </c>
      <c r="O364" s="1">
        <v>44.479179382324219</v>
      </c>
    </row>
    <row r="365" spans="1:15" x14ac:dyDescent="0.25">
      <c r="A365" s="17">
        <v>45537.794429782407</v>
      </c>
      <c r="B365" s="1">
        <v>8268.217208</v>
      </c>
      <c r="C365" s="1">
        <v>280.00189999999998</v>
      </c>
      <c r="D365" s="1">
        <v>7</v>
      </c>
      <c r="E365" s="1">
        <v>1</v>
      </c>
      <c r="F365" s="1">
        <v>4.1731748580932617</v>
      </c>
      <c r="G365" s="1">
        <v>0</v>
      </c>
      <c r="H365" s="1">
        <v>4.4270148277282715</v>
      </c>
      <c r="I365" s="1">
        <v>2.5155633687973002E-2</v>
      </c>
      <c r="J365" s="1">
        <v>16.79701042175293</v>
      </c>
      <c r="K365" s="1">
        <v>0.103023640811443</v>
      </c>
      <c r="N365" s="1">
        <v>-6.29425048828125E-5</v>
      </c>
      <c r="O365" s="1">
        <v>44.464130401611328</v>
      </c>
    </row>
    <row r="366" spans="1:15" x14ac:dyDescent="0.25">
      <c r="A366" s="17">
        <v>45537.79466124421</v>
      </c>
      <c r="B366" s="1">
        <v>8288.2155079999993</v>
      </c>
      <c r="C366" s="1">
        <v>300.00020000000001</v>
      </c>
      <c r="D366" s="1">
        <v>7</v>
      </c>
      <c r="E366" s="1">
        <v>1</v>
      </c>
      <c r="F366" s="1">
        <v>4.173130989074707</v>
      </c>
      <c r="G366" s="1">
        <v>0</v>
      </c>
      <c r="H366" s="1">
        <v>4.4270148277282715</v>
      </c>
      <c r="I366" s="1">
        <v>2.5155633687973002E-2</v>
      </c>
      <c r="J366" s="1">
        <v>16.79701042175293</v>
      </c>
      <c r="K366" s="1">
        <v>0.103023640811443</v>
      </c>
      <c r="N366" s="1">
        <v>-1.1444091796875E-5</v>
      </c>
      <c r="O366" s="1">
        <v>44.474838256835938</v>
      </c>
    </row>
    <row r="367" spans="1:15" x14ac:dyDescent="0.25">
      <c r="A367" s="17">
        <v>45537.794892745369</v>
      </c>
      <c r="B367" s="1">
        <v>8308.217208</v>
      </c>
      <c r="C367" s="1">
        <v>320.00189999999998</v>
      </c>
      <c r="D367" s="1">
        <v>7</v>
      </c>
      <c r="E367" s="1">
        <v>1</v>
      </c>
      <c r="F367" s="1">
        <v>4.173090934753418</v>
      </c>
      <c r="G367" s="1">
        <v>0</v>
      </c>
      <c r="H367" s="1">
        <v>4.4270148277282715</v>
      </c>
      <c r="I367" s="1">
        <v>2.5155633687973002E-2</v>
      </c>
      <c r="J367" s="1">
        <v>16.79701042175293</v>
      </c>
      <c r="K367" s="1">
        <v>0.103023640811443</v>
      </c>
      <c r="N367" s="1">
        <v>-1.9073486328125E-5</v>
      </c>
      <c r="O367" s="1">
        <v>44.457267849075038</v>
      </c>
    </row>
    <row r="368" spans="1:15" x14ac:dyDescent="0.25">
      <c r="A368" s="17">
        <v>45537.795124226854</v>
      </c>
      <c r="B368" s="1">
        <v>8328.217208</v>
      </c>
      <c r="C368" s="1">
        <v>340.00189999999998</v>
      </c>
      <c r="D368" s="1">
        <v>7</v>
      </c>
      <c r="E368" s="1">
        <v>1</v>
      </c>
      <c r="F368" s="1">
        <v>4.1731348037719727</v>
      </c>
      <c r="G368" s="1">
        <v>0</v>
      </c>
      <c r="H368" s="1">
        <v>4.4270148277282715</v>
      </c>
      <c r="I368" s="1">
        <v>2.5155633687973002E-2</v>
      </c>
      <c r="J368" s="1">
        <v>16.79701042175293</v>
      </c>
      <c r="K368" s="1">
        <v>0.103023640811443</v>
      </c>
      <c r="N368" s="1">
        <v>7.62939453125E-6</v>
      </c>
      <c r="O368" s="1">
        <v>44.466651869583131</v>
      </c>
    </row>
    <row r="369" spans="1:15" x14ac:dyDescent="0.25">
      <c r="A369" s="17">
        <v>45537.795355699076</v>
      </c>
      <c r="B369" s="1">
        <v>8348.2164080000002</v>
      </c>
      <c r="C369" s="1">
        <v>360.00110000000001</v>
      </c>
      <c r="D369" s="1">
        <v>7</v>
      </c>
      <c r="E369" s="1">
        <v>1</v>
      </c>
      <c r="F369" s="1">
        <v>4.1731233596801758</v>
      </c>
      <c r="G369" s="1">
        <v>0</v>
      </c>
      <c r="H369" s="1">
        <v>4.4270148277282715</v>
      </c>
      <c r="I369" s="1">
        <v>2.5155633687973002E-2</v>
      </c>
      <c r="J369" s="1">
        <v>16.79701042175293</v>
      </c>
      <c r="K369" s="1">
        <v>0.103023640811443</v>
      </c>
      <c r="N369" s="1">
        <v>1.33514404296875E-5</v>
      </c>
      <c r="O369" s="1">
        <v>44.501960754394531</v>
      </c>
    </row>
    <row r="370" spans="1:15" x14ac:dyDescent="0.25">
      <c r="A370" s="17">
        <v>45537.79558718171</v>
      </c>
      <c r="B370" s="1">
        <v>8368.2165079999995</v>
      </c>
      <c r="C370" s="1">
        <v>380.00119999999998</v>
      </c>
      <c r="D370" s="1">
        <v>7</v>
      </c>
      <c r="E370" s="1">
        <v>1</v>
      </c>
      <c r="F370" s="1">
        <v>4.1730985641479492</v>
      </c>
      <c r="G370" s="1">
        <v>0</v>
      </c>
      <c r="H370" s="1">
        <v>4.4270148277282715</v>
      </c>
      <c r="I370" s="1">
        <v>2.5155633687973002E-2</v>
      </c>
      <c r="J370" s="1">
        <v>16.79701042175293</v>
      </c>
      <c r="K370" s="1">
        <v>0.103023640811443</v>
      </c>
      <c r="N370" s="1">
        <v>-1.621246337890625E-4</v>
      </c>
      <c r="O370" s="1">
        <v>44.456775665283203</v>
      </c>
    </row>
    <row r="371" spans="1:15" x14ac:dyDescent="0.25">
      <c r="A371" s="17">
        <v>45537.79581867245</v>
      </c>
      <c r="B371" s="1">
        <v>8388.2173079999993</v>
      </c>
      <c r="C371" s="1">
        <v>400.00200000000001</v>
      </c>
      <c r="D371" s="1">
        <v>7</v>
      </c>
      <c r="E371" s="1">
        <v>1</v>
      </c>
      <c r="F371" s="1">
        <v>4.1732110977172852</v>
      </c>
      <c r="G371" s="1">
        <v>0</v>
      </c>
      <c r="H371" s="1">
        <v>4.4270148277282715</v>
      </c>
      <c r="I371" s="1">
        <v>2.5155633687973002E-2</v>
      </c>
      <c r="J371" s="1">
        <v>16.79701042175293</v>
      </c>
      <c r="K371" s="1">
        <v>0.103023640811443</v>
      </c>
      <c r="N371" s="1">
        <v>2.288818359375E-5</v>
      </c>
      <c r="O371" s="1">
        <v>44.488231501662653</v>
      </c>
    </row>
    <row r="372" spans="1:15" x14ac:dyDescent="0.25">
      <c r="A372" s="17">
        <v>45537.796050135417</v>
      </c>
      <c r="B372" s="1">
        <v>8408.2157079999997</v>
      </c>
      <c r="C372" s="1">
        <v>420.00040000000001</v>
      </c>
      <c r="D372" s="1">
        <v>7</v>
      </c>
      <c r="E372" s="1">
        <v>1</v>
      </c>
      <c r="F372" s="1">
        <v>4.1732301712036133</v>
      </c>
      <c r="G372" s="1">
        <v>0</v>
      </c>
      <c r="H372" s="1">
        <v>4.4270148277282715</v>
      </c>
      <c r="I372" s="1">
        <v>2.5155633687973002E-2</v>
      </c>
      <c r="J372" s="1">
        <v>16.79701042175293</v>
      </c>
      <c r="K372" s="1">
        <v>0.103023640811443</v>
      </c>
      <c r="N372" s="1">
        <v>-4.76837158203125E-5</v>
      </c>
      <c r="O372" s="1">
        <v>44.468807220458984</v>
      </c>
    </row>
    <row r="373" spans="1:15" x14ac:dyDescent="0.25">
      <c r="A373" s="17">
        <v>45537.796281625</v>
      </c>
      <c r="B373" s="1">
        <v>8428.2164080000002</v>
      </c>
      <c r="C373" s="1">
        <v>440.00110000000001</v>
      </c>
      <c r="D373" s="1">
        <v>7</v>
      </c>
      <c r="E373" s="1">
        <v>1</v>
      </c>
      <c r="F373" s="1">
        <v>4.1733427047729492</v>
      </c>
      <c r="G373" s="1">
        <v>0</v>
      </c>
      <c r="H373" s="1">
        <v>4.4270148277282715</v>
      </c>
      <c r="I373" s="1">
        <v>2.5155633687973002E-2</v>
      </c>
      <c r="J373" s="1">
        <v>16.79701042175293</v>
      </c>
      <c r="K373" s="1">
        <v>0.103023640811443</v>
      </c>
      <c r="N373" s="1">
        <v>6.67572021484375E-5</v>
      </c>
      <c r="O373" s="1">
        <v>44.482200622558594</v>
      </c>
    </row>
    <row r="374" spans="1:15" x14ac:dyDescent="0.25">
      <c r="A374" s="17">
        <v>45537.796513098379</v>
      </c>
      <c r="B374" s="1">
        <v>8448.2157079999997</v>
      </c>
      <c r="C374" s="1">
        <v>460.00040000000001</v>
      </c>
      <c r="D374" s="1">
        <v>7</v>
      </c>
      <c r="E374" s="1">
        <v>1</v>
      </c>
      <c r="F374" s="1">
        <v>4.1733827590942383</v>
      </c>
      <c r="G374" s="1">
        <v>0</v>
      </c>
      <c r="H374" s="1">
        <v>4.4270148277282715</v>
      </c>
      <c r="I374" s="1">
        <v>2.5155633687973002E-2</v>
      </c>
      <c r="J374" s="1">
        <v>16.79701042175293</v>
      </c>
      <c r="K374" s="1">
        <v>0.103023640811443</v>
      </c>
      <c r="N374" s="1">
        <v>-2.47955322265625E-5</v>
      </c>
      <c r="O374" s="1">
        <v>44.431148784320861</v>
      </c>
    </row>
    <row r="375" spans="1:15" x14ac:dyDescent="0.25">
      <c r="A375" s="17">
        <v>45537.796744587962</v>
      </c>
      <c r="B375" s="1">
        <v>8468.2164080000002</v>
      </c>
      <c r="C375" s="1">
        <v>480.00110000000001</v>
      </c>
      <c r="D375" s="1">
        <v>7</v>
      </c>
      <c r="E375" s="1">
        <v>1</v>
      </c>
      <c r="F375" s="1">
        <v>4.1734170913696289</v>
      </c>
      <c r="G375" s="1">
        <v>0</v>
      </c>
      <c r="H375" s="1">
        <v>4.4270148277282715</v>
      </c>
      <c r="I375" s="1">
        <v>2.5155633687973002E-2</v>
      </c>
      <c r="J375" s="1">
        <v>16.79701042175293</v>
      </c>
      <c r="K375" s="1">
        <v>0.103023640811443</v>
      </c>
      <c r="N375" s="1">
        <v>9.5367431640625E-6</v>
      </c>
      <c r="O375" s="1">
        <v>44.475337761238201</v>
      </c>
    </row>
    <row r="376" spans="1:15" x14ac:dyDescent="0.25">
      <c r="A376" s="17">
        <v>45537.796976079859</v>
      </c>
      <c r="B376" s="1">
        <v>8488.2173079999993</v>
      </c>
      <c r="C376" s="1">
        <v>500.00200000000001</v>
      </c>
      <c r="D376" s="1">
        <v>7</v>
      </c>
      <c r="E376" s="1">
        <v>1</v>
      </c>
      <c r="F376" s="1">
        <v>4.1733903884887695</v>
      </c>
      <c r="G376" s="1">
        <v>0</v>
      </c>
      <c r="H376" s="1">
        <v>4.4270148277282715</v>
      </c>
      <c r="I376" s="1">
        <v>2.5155633687973002E-2</v>
      </c>
      <c r="J376" s="1">
        <v>16.79701042175293</v>
      </c>
      <c r="K376" s="1">
        <v>0.103023640811443</v>
      </c>
      <c r="N376" s="1">
        <v>-7.82012939453125E-5</v>
      </c>
      <c r="O376" s="1">
        <v>44.453418841280772</v>
      </c>
    </row>
    <row r="377" spans="1:15" x14ac:dyDescent="0.25">
      <c r="A377" s="17">
        <v>45537.797207550924</v>
      </c>
      <c r="B377" s="1">
        <v>8508.2164080000002</v>
      </c>
      <c r="C377" s="1">
        <v>520.00109999999995</v>
      </c>
      <c r="D377" s="1">
        <v>7</v>
      </c>
      <c r="E377" s="1">
        <v>1</v>
      </c>
      <c r="F377" s="1">
        <v>4.173344612121582</v>
      </c>
      <c r="G377" s="1">
        <v>0</v>
      </c>
      <c r="H377" s="1">
        <v>4.4270148277282715</v>
      </c>
      <c r="I377" s="1">
        <v>2.5155633687973002E-2</v>
      </c>
      <c r="J377" s="1">
        <v>16.79701042175293</v>
      </c>
      <c r="K377" s="1">
        <v>0.103023640811443</v>
      </c>
      <c r="N377" s="1">
        <v>-4.00543212890625E-5</v>
      </c>
      <c r="O377" s="1">
        <v>44.452564239501953</v>
      </c>
    </row>
    <row r="378" spans="1:15" x14ac:dyDescent="0.25">
      <c r="A378" s="17">
        <v>45537.797439031252</v>
      </c>
      <c r="B378" s="1">
        <v>8528.2163079999991</v>
      </c>
      <c r="C378" s="1">
        <v>540.00099999999998</v>
      </c>
      <c r="D378" s="1">
        <v>7</v>
      </c>
      <c r="E378" s="1">
        <v>1</v>
      </c>
      <c r="F378" s="1">
        <v>4.1733522415161133</v>
      </c>
      <c r="G378" s="1">
        <v>0</v>
      </c>
      <c r="H378" s="1">
        <v>4.4270148277282715</v>
      </c>
      <c r="I378" s="1">
        <v>2.5155633687973002E-2</v>
      </c>
      <c r="J378" s="1">
        <v>16.79701042175293</v>
      </c>
      <c r="K378" s="1">
        <v>0.103023640811443</v>
      </c>
      <c r="N378" s="1">
        <v>2.6702880859375E-5</v>
      </c>
      <c r="O378" s="1">
        <v>44.455608367919922</v>
      </c>
    </row>
    <row r="379" spans="1:15" x14ac:dyDescent="0.25">
      <c r="A379" s="17">
        <v>45537.797670503474</v>
      </c>
      <c r="B379" s="1">
        <v>8548.2155079999993</v>
      </c>
      <c r="C379" s="1">
        <v>560.00019999999995</v>
      </c>
      <c r="D379" s="1">
        <v>7</v>
      </c>
      <c r="E379" s="1">
        <v>1</v>
      </c>
      <c r="F379" s="1">
        <v>4.1733026504516602</v>
      </c>
      <c r="G379" s="1">
        <v>0</v>
      </c>
      <c r="H379" s="1">
        <v>4.4270148277282715</v>
      </c>
      <c r="I379" s="1">
        <v>2.5155633687973002E-2</v>
      </c>
      <c r="J379" s="1">
        <v>16.79701042175293</v>
      </c>
      <c r="K379" s="1">
        <v>0.103023640811443</v>
      </c>
      <c r="N379" s="1">
        <v>-1.1444091796875E-5</v>
      </c>
      <c r="O379" s="1">
        <v>44.461612701416016</v>
      </c>
    </row>
    <row r="380" spans="1:15" x14ac:dyDescent="0.25">
      <c r="A380" s="17">
        <v>45537.797901984952</v>
      </c>
      <c r="B380" s="1">
        <v>8568.2155079999993</v>
      </c>
      <c r="C380" s="1">
        <v>580.00019999999995</v>
      </c>
      <c r="D380" s="1">
        <v>7</v>
      </c>
      <c r="E380" s="1">
        <v>1</v>
      </c>
      <c r="F380" s="1">
        <v>4.1731729507446289</v>
      </c>
      <c r="G380" s="1">
        <v>0</v>
      </c>
      <c r="H380" s="1">
        <v>4.4270148277282715</v>
      </c>
      <c r="I380" s="1">
        <v>2.5155633687973002E-2</v>
      </c>
      <c r="J380" s="1">
        <v>16.79701042175293</v>
      </c>
      <c r="K380" s="1">
        <v>0.103023640811443</v>
      </c>
      <c r="N380" s="1">
        <v>4.00543212890625E-5</v>
      </c>
      <c r="O380" s="1">
        <v>44.46028519340512</v>
      </c>
    </row>
    <row r="381" spans="1:15" x14ac:dyDescent="0.25">
      <c r="A381" s="17">
        <v>45537.798133469907</v>
      </c>
      <c r="B381" s="1">
        <v>8588.2158080000008</v>
      </c>
      <c r="C381" s="1">
        <v>600.00049999999999</v>
      </c>
      <c r="D381" s="1">
        <v>7</v>
      </c>
      <c r="E381" s="1">
        <v>1</v>
      </c>
      <c r="F381" s="1">
        <v>4.1731271743774414</v>
      </c>
      <c r="G381" s="1">
        <v>0</v>
      </c>
      <c r="H381" s="1">
        <v>4.4270148277282715</v>
      </c>
      <c r="I381" s="1">
        <v>2.5155633687973002E-2</v>
      </c>
      <c r="J381" s="1">
        <v>16.79701042175293</v>
      </c>
      <c r="K381" s="1">
        <v>0.103023640811443</v>
      </c>
      <c r="N381" s="1">
        <v>-9.34600830078125E-5</v>
      </c>
      <c r="O381" s="1">
        <v>44.482200512983056</v>
      </c>
    </row>
    <row r="382" spans="1:15" x14ac:dyDescent="0.25">
      <c r="A382" s="17">
        <v>45537.798133474535</v>
      </c>
      <c r="B382" s="1">
        <v>8588.2162079999998</v>
      </c>
      <c r="C382" s="1">
        <v>600.0009</v>
      </c>
      <c r="D382" s="1">
        <v>7</v>
      </c>
      <c r="E382" s="1">
        <v>1</v>
      </c>
      <c r="F382" s="1">
        <v>4.1731119155883789</v>
      </c>
      <c r="G382" s="1">
        <v>0</v>
      </c>
      <c r="H382" s="1">
        <v>4.4270148277282715</v>
      </c>
      <c r="I382" s="1">
        <v>2.5155633687973002E-2</v>
      </c>
      <c r="J382" s="1">
        <v>16.79701042175293</v>
      </c>
      <c r="K382" s="1">
        <v>0.103023640811443</v>
      </c>
      <c r="N382" s="1">
        <v>-4.0906166965722394E-5</v>
      </c>
      <c r="O382" s="1">
        <v>44.482176301304925</v>
      </c>
    </row>
    <row r="383" spans="1:15" x14ac:dyDescent="0.25">
      <c r="A383" s="17">
        <v>45537.798139876155</v>
      </c>
      <c r="B383" s="1">
        <v>8588.7691439999999</v>
      </c>
      <c r="C383" s="1">
        <v>0.50119999999999998</v>
      </c>
      <c r="D383" s="1">
        <v>8</v>
      </c>
      <c r="E383" s="1">
        <v>1</v>
      </c>
      <c r="F383" s="1">
        <v>4.247096061706543</v>
      </c>
      <c r="G383" s="1">
        <v>8.9930877685546875</v>
      </c>
      <c r="H383" s="1">
        <v>4.4282660484313965</v>
      </c>
      <c r="I383" s="1">
        <v>2.5155633687973002E-2</v>
      </c>
      <c r="J383" s="1">
        <v>16.802318572998047</v>
      </c>
      <c r="K383" s="1">
        <v>0.103023640811443</v>
      </c>
      <c r="N383" s="1">
        <v>7.2628021240234375E-2</v>
      </c>
      <c r="O383" s="1">
        <v>44.437539999999998</v>
      </c>
    </row>
    <row r="384" spans="1:15" x14ac:dyDescent="0.25">
      <c r="A384" s="17">
        <v>45537.798145671295</v>
      </c>
      <c r="B384" s="1">
        <v>8589.2698440000004</v>
      </c>
      <c r="C384" s="1">
        <v>1.0019</v>
      </c>
      <c r="D384" s="1">
        <v>8</v>
      </c>
      <c r="E384" s="1">
        <v>1</v>
      </c>
      <c r="F384" s="1">
        <v>4.2513799667358398</v>
      </c>
      <c r="G384" s="1">
        <v>8.9947090148925781</v>
      </c>
      <c r="H384" s="1">
        <v>4.4295165196146078</v>
      </c>
      <c r="I384" s="1">
        <v>2.5155633687973002E-2</v>
      </c>
      <c r="J384" s="1">
        <v>16.807634687266333</v>
      </c>
      <c r="K384" s="1">
        <v>0.103023640811443</v>
      </c>
      <c r="N384" s="1">
        <v>4.0406599940389545E-2</v>
      </c>
      <c r="O384" s="1">
        <v>44.438403558834601</v>
      </c>
    </row>
    <row r="385" spans="1:15" x14ac:dyDescent="0.25">
      <c r="A385" s="17">
        <v>45537.798151449075</v>
      </c>
      <c r="B385" s="1">
        <v>8589.7690440000006</v>
      </c>
      <c r="C385" s="1">
        <v>1.5011000000000001</v>
      </c>
      <c r="D385" s="1">
        <v>8</v>
      </c>
      <c r="E385" s="1">
        <v>1</v>
      </c>
      <c r="F385" s="1">
        <v>4.2546548843383789</v>
      </c>
      <c r="G385" s="1">
        <v>8.9972114562988281</v>
      </c>
      <c r="H385" s="1">
        <v>4.4307632446289063</v>
      </c>
      <c r="I385" s="1">
        <v>2.5155633687973002E-2</v>
      </c>
      <c r="J385" s="1">
        <v>16.812934875488281</v>
      </c>
      <c r="K385" s="1">
        <v>0.103023640811443</v>
      </c>
      <c r="N385" s="1">
        <v>8.281707763671875E-3</v>
      </c>
      <c r="O385" s="1">
        <v>44.439264530614572</v>
      </c>
    </row>
    <row r="386" spans="1:15" x14ac:dyDescent="0.25">
      <c r="A386" s="17">
        <v>45537.798157226847</v>
      </c>
      <c r="B386" s="1">
        <v>8590.2682440000008</v>
      </c>
      <c r="C386" s="1">
        <v>2.0003000000000002</v>
      </c>
      <c r="D386" s="1">
        <v>8</v>
      </c>
      <c r="E386" s="1">
        <v>1</v>
      </c>
      <c r="F386" s="1">
        <v>4.2575292587280273</v>
      </c>
      <c r="G386" s="1">
        <v>8.9991035461425781</v>
      </c>
      <c r="H386" s="1">
        <v>4.4320111137962703</v>
      </c>
      <c r="I386" s="1">
        <v>2.5155633687973002E-2</v>
      </c>
      <c r="J386" s="1">
        <v>16.818247953208878</v>
      </c>
      <c r="K386" s="1">
        <v>0.103023640811443</v>
      </c>
      <c r="N386" s="1">
        <v>6.9838857703172236E-3</v>
      </c>
      <c r="O386" s="1">
        <v>44.440125502394551</v>
      </c>
    </row>
    <row r="387" spans="1:15" x14ac:dyDescent="0.25">
      <c r="A387" s="17">
        <v>45537.79816303125</v>
      </c>
      <c r="B387" s="1">
        <v>8590.7697440000011</v>
      </c>
      <c r="C387" s="1">
        <v>2.5017999999999998</v>
      </c>
      <c r="D387" s="1">
        <v>8</v>
      </c>
      <c r="E387" s="1">
        <v>1</v>
      </c>
      <c r="F387" s="1">
        <v>4.2600908279418945</v>
      </c>
      <c r="G387" s="1">
        <v>8.9990425109863281</v>
      </c>
      <c r="H387" s="1">
        <v>4.4332647323608398</v>
      </c>
      <c r="I387" s="1">
        <v>2.5155633687973002E-2</v>
      </c>
      <c r="J387" s="1">
        <v>16.823585510253906</v>
      </c>
      <c r="K387" s="1">
        <v>0.103023640811443</v>
      </c>
      <c r="N387" s="1">
        <v>5.680084228515625E-3</v>
      </c>
      <c r="O387" s="1">
        <v>44.440990440991619</v>
      </c>
    </row>
    <row r="388" spans="1:15" x14ac:dyDescent="0.25">
      <c r="A388" s="17">
        <v>45537.798168811343</v>
      </c>
      <c r="B388" s="1">
        <v>8591.2691439999999</v>
      </c>
      <c r="C388" s="1">
        <v>3.0011999999999999</v>
      </c>
      <c r="D388" s="1">
        <v>8</v>
      </c>
      <c r="E388" s="1">
        <v>1</v>
      </c>
      <c r="F388" s="1">
        <v>4.2623796463012695</v>
      </c>
      <c r="G388" s="1">
        <v>8.9992828369140625</v>
      </c>
      <c r="H388" s="1">
        <v>4.4345128651303227</v>
      </c>
      <c r="I388" s="1">
        <v>2.5155633687973002E-2</v>
      </c>
      <c r="J388" s="1">
        <v>16.828904263270825</v>
      </c>
      <c r="K388" s="1">
        <v>0.103023640811443</v>
      </c>
      <c r="N388" s="1">
        <v>5.1840742628058191E-3</v>
      </c>
      <c r="O388" s="1">
        <v>44.441851757712215</v>
      </c>
    </row>
    <row r="389" spans="1:15" x14ac:dyDescent="0.25">
      <c r="A389" s="17">
        <v>45537.798174589116</v>
      </c>
      <c r="B389" s="1">
        <v>8591.7683440000001</v>
      </c>
      <c r="C389" s="1">
        <v>3.5004</v>
      </c>
      <c r="D389" s="1">
        <v>8</v>
      </c>
      <c r="E389" s="1">
        <v>1</v>
      </c>
      <c r="F389" s="1">
        <v>4.2646417617797852</v>
      </c>
      <c r="G389" s="1">
        <v>8.9992332458496094</v>
      </c>
      <c r="H389" s="1">
        <v>4.435760498046875</v>
      </c>
      <c r="I389" s="1">
        <v>2.5155633687973002E-2</v>
      </c>
      <c r="J389" s="1">
        <v>16.834220886230469</v>
      </c>
      <c r="K389" s="1">
        <v>0.103023640811443</v>
      </c>
      <c r="N389" s="1">
        <v>4.688262939453125E-3</v>
      </c>
      <c r="O389" s="1">
        <v>44.442709999999998</v>
      </c>
    </row>
    <row r="390" spans="1:15" x14ac:dyDescent="0.25">
      <c r="A390" s="17">
        <v>45537.798180394675</v>
      </c>
      <c r="B390" s="1">
        <v>8592.2699439999997</v>
      </c>
      <c r="C390" s="1">
        <v>4.0019999999999998</v>
      </c>
      <c r="D390" s="1">
        <v>8</v>
      </c>
      <c r="E390" s="1">
        <v>1</v>
      </c>
      <c r="F390" s="1">
        <v>4.2667417526245117</v>
      </c>
      <c r="G390" s="1">
        <v>8.999176025390625</v>
      </c>
      <c r="H390" s="1">
        <v>4.437014593969919</v>
      </c>
      <c r="I390" s="1">
        <v>2.5155633687973002E-2</v>
      </c>
      <c r="J390" s="1">
        <v>16.839571822950898</v>
      </c>
      <c r="K390" s="1">
        <v>0.103023640811443</v>
      </c>
      <c r="N390" s="1">
        <v>4.4789283303474136E-3</v>
      </c>
      <c r="O390" s="1">
        <v>44.444857736796486</v>
      </c>
    </row>
    <row r="391" spans="1:15" x14ac:dyDescent="0.25">
      <c r="A391" s="17">
        <v>45537.798186173612</v>
      </c>
      <c r="B391" s="1">
        <v>8592.769244000001</v>
      </c>
      <c r="C391" s="1">
        <v>4.5012999999999996</v>
      </c>
      <c r="D391" s="1">
        <v>8</v>
      </c>
      <c r="E391" s="1">
        <v>1</v>
      </c>
      <c r="F391" s="1">
        <v>4.2687005996704102</v>
      </c>
      <c r="G391" s="1">
        <v>8.9992523193359375</v>
      </c>
      <c r="H391" s="1">
        <v>4.438262939453125</v>
      </c>
      <c r="I391" s="1">
        <v>2.5155633687973002E-2</v>
      </c>
      <c r="J391" s="1">
        <v>16.844898223876953</v>
      </c>
      <c r="K391" s="1">
        <v>0.103023640811443</v>
      </c>
      <c r="N391" s="1">
        <v>4.2705535888671875E-3</v>
      </c>
      <c r="O391" s="1">
        <v>44.446995625517559</v>
      </c>
    </row>
    <row r="392" spans="1:15" x14ac:dyDescent="0.25">
      <c r="A392" s="17">
        <v>45537.79819194907</v>
      </c>
      <c r="B392" s="1">
        <v>8593.2682440000008</v>
      </c>
      <c r="C392" s="1">
        <v>5.0003000000000002</v>
      </c>
      <c r="D392" s="1">
        <v>8</v>
      </c>
      <c r="E392" s="1">
        <v>1</v>
      </c>
      <c r="F392" s="1">
        <v>4.270573616027832</v>
      </c>
      <c r="G392" s="1">
        <v>8.9989967346191406</v>
      </c>
      <c r="H392" s="1">
        <v>4.4395099577369059</v>
      </c>
      <c r="I392" s="1">
        <v>2.5155633687973002E-2</v>
      </c>
      <c r="J392" s="1">
        <v>16.850224922877086</v>
      </c>
      <c r="K392" s="1">
        <v>0.103023640811443</v>
      </c>
      <c r="N392" s="1">
        <v>4.1459468801141189E-3</v>
      </c>
      <c r="O392" s="1">
        <v>44.449132229707047</v>
      </c>
    </row>
    <row r="393" spans="1:15" x14ac:dyDescent="0.25">
      <c r="A393" s="17">
        <v>45537.79819775463</v>
      </c>
      <c r="B393" s="1">
        <v>8593.7698440000004</v>
      </c>
      <c r="C393" s="1">
        <v>5.5019</v>
      </c>
      <c r="D393" s="1">
        <v>8</v>
      </c>
      <c r="E393" s="1">
        <v>1</v>
      </c>
      <c r="F393" s="1">
        <v>4.2724523544311523</v>
      </c>
      <c r="G393" s="1">
        <v>8.9990348815917969</v>
      </c>
      <c r="H393" s="1">
        <v>4.4407634735107422</v>
      </c>
      <c r="I393" s="1">
        <v>2.5155633687973002E-2</v>
      </c>
      <c r="J393" s="1">
        <v>16.855579376220703</v>
      </c>
      <c r="K393" s="1">
        <v>0.103023640811443</v>
      </c>
      <c r="N393" s="1">
        <v>4.02069091796875E-3</v>
      </c>
      <c r="O393" s="1">
        <v>44.451279966503542</v>
      </c>
    </row>
    <row r="394" spans="1:15" x14ac:dyDescent="0.25">
      <c r="A394" s="17">
        <v>45537.798203533566</v>
      </c>
      <c r="B394" s="1">
        <v>8594.2691439999999</v>
      </c>
      <c r="C394" s="1">
        <v>6.0011999999999999</v>
      </c>
      <c r="D394" s="1">
        <v>8</v>
      </c>
      <c r="E394" s="1">
        <v>1</v>
      </c>
      <c r="F394" s="1">
        <v>4.2743101119995117</v>
      </c>
      <c r="G394" s="1">
        <v>8.9993324279785156</v>
      </c>
      <c r="H394" s="1">
        <v>4.4420118447966299</v>
      </c>
      <c r="I394" s="1">
        <v>2.5155633687973002E-2</v>
      </c>
      <c r="J394" s="1">
        <v>16.860915299027393</v>
      </c>
      <c r="K394" s="1">
        <v>0.103023640811443</v>
      </c>
      <c r="N394" s="1">
        <v>3.909088671207428E-3</v>
      </c>
      <c r="O394" s="1">
        <v>44.453420000000001</v>
      </c>
    </row>
    <row r="395" spans="1:15" x14ac:dyDescent="0.25">
      <c r="A395" s="17">
        <v>45537.798209310182</v>
      </c>
      <c r="B395" s="1">
        <v>8594.7682440000008</v>
      </c>
      <c r="C395" s="1">
        <v>6.5003000000000002</v>
      </c>
      <c r="D395" s="1">
        <v>8</v>
      </c>
      <c r="E395" s="1">
        <v>1</v>
      </c>
      <c r="F395" s="1">
        <v>4.2760839462280273</v>
      </c>
      <c r="G395" s="1">
        <v>8.9993133544921875</v>
      </c>
      <c r="H395" s="1">
        <v>4.4432597160339355</v>
      </c>
      <c r="I395" s="1">
        <v>2.5155633687973002E-2</v>
      </c>
      <c r="J395" s="1">
        <v>16.866249084472656</v>
      </c>
      <c r="K395" s="1">
        <v>0.103023640811443</v>
      </c>
      <c r="N395" s="1">
        <v>3.7975311279296875E-3</v>
      </c>
      <c r="O395" s="1">
        <v>44.45606700582205</v>
      </c>
    </row>
    <row r="396" spans="1:15" x14ac:dyDescent="0.25">
      <c r="A396" s="17">
        <v>45537.798215114584</v>
      </c>
      <c r="B396" s="1">
        <v>8595.2697440000011</v>
      </c>
      <c r="C396" s="1">
        <v>7.0018000000000002</v>
      </c>
      <c r="D396" s="1">
        <v>8</v>
      </c>
      <c r="E396" s="1">
        <v>1</v>
      </c>
      <c r="F396" s="1">
        <v>4.2778749465942383</v>
      </c>
      <c r="G396" s="1">
        <v>8.9994659423828125</v>
      </c>
      <c r="H396" s="1">
        <v>4.4445134366785251</v>
      </c>
      <c r="I396" s="1">
        <v>2.5155633687973002E-2</v>
      </c>
      <c r="J396" s="1">
        <v>16.871611798083507</v>
      </c>
      <c r="K396" s="1">
        <v>0.103023640811443</v>
      </c>
      <c r="N396" s="1">
        <v>3.719173587642826E-3</v>
      </c>
      <c r="O396" s="1">
        <v>44.458726740183415</v>
      </c>
    </row>
    <row r="397" spans="1:15" x14ac:dyDescent="0.25">
      <c r="A397" s="17">
        <v>45537.798220895835</v>
      </c>
      <c r="B397" s="1">
        <v>8595.769244000001</v>
      </c>
      <c r="C397" s="1">
        <v>7.5012999999999996</v>
      </c>
      <c r="D397" s="1">
        <v>8</v>
      </c>
      <c r="E397" s="1">
        <v>1</v>
      </c>
      <c r="F397" s="1">
        <v>4.2796850204467773</v>
      </c>
      <c r="G397" s="1">
        <v>8.9991493225097656</v>
      </c>
      <c r="H397" s="1">
        <v>4.4457621574401855</v>
      </c>
      <c r="I397" s="1">
        <v>2.5155633687973002E-2</v>
      </c>
      <c r="J397" s="1">
        <v>16.876953125</v>
      </c>
      <c r="K397" s="1">
        <v>0.103023640811443</v>
      </c>
      <c r="N397" s="1">
        <v>3.6411285400390625E-3</v>
      </c>
      <c r="O397" s="1">
        <v>44.461375867428679</v>
      </c>
    </row>
    <row r="398" spans="1:15" x14ac:dyDescent="0.25">
      <c r="A398" s="17">
        <v>45537.798226682869</v>
      </c>
      <c r="B398" s="1">
        <v>8596.269244000001</v>
      </c>
      <c r="C398" s="1">
        <v>8.0013000000000005</v>
      </c>
      <c r="D398" s="1">
        <v>8</v>
      </c>
      <c r="E398" s="1">
        <v>1</v>
      </c>
      <c r="F398" s="1">
        <v>4.2813730239868164</v>
      </c>
      <c r="G398" s="1">
        <v>8.9993896484375</v>
      </c>
      <c r="H398" s="1">
        <v>4.4470121189228538</v>
      </c>
      <c r="I398" s="1">
        <v>2.5155633687973002E-2</v>
      </c>
      <c r="J398" s="1">
        <v>16.882304239220574</v>
      </c>
      <c r="K398" s="1">
        <v>0.103023640811443</v>
      </c>
      <c r="N398" s="1">
        <v>3.575265735683111E-3</v>
      </c>
      <c r="O398" s="1">
        <v>44.464027646452969</v>
      </c>
    </row>
    <row r="399" spans="1:15" x14ac:dyDescent="0.25">
      <c r="A399" s="17">
        <v>45537.798232459492</v>
      </c>
      <c r="B399" s="1">
        <v>8596.7683440000001</v>
      </c>
      <c r="C399" s="1">
        <v>8.5004000000000008</v>
      </c>
      <c r="D399" s="1">
        <v>8</v>
      </c>
      <c r="E399" s="1">
        <v>1</v>
      </c>
      <c r="F399" s="1">
        <v>4.2830667495727539</v>
      </c>
      <c r="G399" s="1">
        <v>8.9993515014648438</v>
      </c>
      <c r="H399" s="1">
        <v>4.4482598304748535</v>
      </c>
      <c r="I399" s="1">
        <v>2.5155633687973002E-2</v>
      </c>
      <c r="J399" s="1">
        <v>16.887645721435547</v>
      </c>
      <c r="K399" s="1">
        <v>0.103023640811443</v>
      </c>
      <c r="N399" s="1">
        <v>3.509521484375E-3</v>
      </c>
      <c r="O399" s="1">
        <v>44.466674652275017</v>
      </c>
    </row>
    <row r="400" spans="1:15" x14ac:dyDescent="0.25">
      <c r="A400" s="17">
        <v>45537.798238265044</v>
      </c>
      <c r="B400" s="1">
        <v>8597.2699439999997</v>
      </c>
      <c r="C400" s="1">
        <v>9.0020000000000007</v>
      </c>
      <c r="D400" s="1">
        <v>8</v>
      </c>
      <c r="E400" s="1">
        <v>1</v>
      </c>
      <c r="F400" s="1">
        <v>4.2847318649291992</v>
      </c>
      <c r="G400" s="1">
        <v>8.9992713928222656</v>
      </c>
      <c r="H400" s="1">
        <v>4.4495139380274233</v>
      </c>
      <c r="I400" s="1">
        <v>2.5155633687973002E-2</v>
      </c>
      <c r="J400" s="1">
        <v>16.893019716901904</v>
      </c>
      <c r="K400" s="1">
        <v>0.103023640811443</v>
      </c>
      <c r="N400" s="1">
        <v>3.4703231541631796E-3</v>
      </c>
      <c r="O400" s="1">
        <v>44.469329999999999</v>
      </c>
    </row>
    <row r="401" spans="1:15" x14ac:dyDescent="0.25">
      <c r="A401" s="17">
        <v>45537.798244041667</v>
      </c>
      <c r="B401" s="1">
        <v>8597.7690440000006</v>
      </c>
      <c r="C401" s="1">
        <v>9.5010999999999992</v>
      </c>
      <c r="D401" s="1">
        <v>8</v>
      </c>
      <c r="E401" s="1">
        <v>1</v>
      </c>
      <c r="F401" s="1">
        <v>4.2864580154418945</v>
      </c>
      <c r="G401" s="1">
        <v>8.9993972778320313</v>
      </c>
      <c r="H401" s="1">
        <v>4.4507617950439453</v>
      </c>
      <c r="I401" s="1">
        <v>2.5155633687973002E-2</v>
      </c>
      <c r="J401" s="1">
        <v>16.898366928100586</v>
      </c>
      <c r="K401" s="1">
        <v>0.103023640811443</v>
      </c>
      <c r="N401" s="1">
        <v>3.4313201904296875E-3</v>
      </c>
      <c r="O401" s="1">
        <v>44.470671246713991</v>
      </c>
    </row>
    <row r="402" spans="1:15" x14ac:dyDescent="0.25">
      <c r="A402" s="17">
        <v>45537.79824981944</v>
      </c>
      <c r="B402" s="1">
        <v>8598.2682440000008</v>
      </c>
      <c r="C402" s="1">
        <v>10.000299999999999</v>
      </c>
      <c r="D402" s="1">
        <v>8</v>
      </c>
      <c r="E402" s="1">
        <v>1</v>
      </c>
      <c r="F402" s="1">
        <v>4.288121223449707</v>
      </c>
      <c r="G402" s="1">
        <v>8.9995498657226563</v>
      </c>
      <c r="H402" s="1">
        <v>4.4520042233722075</v>
      </c>
      <c r="I402" s="1">
        <v>2.5155633687973002E-2</v>
      </c>
      <c r="J402" s="1">
        <v>16.903693792064573</v>
      </c>
      <c r="K402" s="1">
        <v>0.103023640811443</v>
      </c>
      <c r="N402" s="1">
        <v>3.3432320952531498E-3</v>
      </c>
      <c r="O402" s="1">
        <v>44.472012762161036</v>
      </c>
    </row>
    <row r="403" spans="1:15" x14ac:dyDescent="0.25">
      <c r="A403" s="17">
        <v>45537.798249842592</v>
      </c>
      <c r="B403" s="1">
        <v>8598.2702440000012</v>
      </c>
      <c r="C403" s="1">
        <v>10.0023</v>
      </c>
      <c r="D403" s="1">
        <v>8</v>
      </c>
      <c r="E403" s="1">
        <v>1</v>
      </c>
      <c r="F403" s="1">
        <v>4.288121223449707</v>
      </c>
      <c r="G403" s="1">
        <v>8.9995498657226563</v>
      </c>
      <c r="H403" s="1">
        <v>4.4520092010498047</v>
      </c>
      <c r="I403" s="1">
        <v>2.5155633687973002E-2</v>
      </c>
      <c r="J403" s="1">
        <v>16.903715133666992</v>
      </c>
      <c r="K403" s="1">
        <v>0.103023640811443</v>
      </c>
      <c r="N403" s="1">
        <v>3.3428791782051668E-3</v>
      </c>
      <c r="O403" s="1">
        <v>44.472018136822285</v>
      </c>
    </row>
    <row r="404" spans="1:15" x14ac:dyDescent="0.25">
      <c r="A404" s="17">
        <v>45537.798481865742</v>
      </c>
      <c r="B404" s="1">
        <v>8618.3174319999998</v>
      </c>
      <c r="C404" s="1">
        <v>20.002099999999999</v>
      </c>
      <c r="D404" s="1">
        <v>9</v>
      </c>
      <c r="E404" s="1">
        <v>1</v>
      </c>
      <c r="F404" s="1">
        <v>4.1941804885864258</v>
      </c>
      <c r="G404" s="1">
        <v>0</v>
      </c>
      <c r="H404" s="1">
        <v>4.4520244598388672</v>
      </c>
      <c r="I404" s="1">
        <v>2.5155633687973002E-2</v>
      </c>
      <c r="J404" s="1">
        <v>16.903781890869141</v>
      </c>
      <c r="K404" s="1">
        <v>0.103023640811443</v>
      </c>
      <c r="N404" s="1">
        <v>-1.94549560546875E-4</v>
      </c>
      <c r="O404" s="1">
        <v>44.525889999999997</v>
      </c>
    </row>
    <row r="405" spans="1:15" x14ac:dyDescent="0.25">
      <c r="A405" s="17">
        <v>45537.798713337965</v>
      </c>
      <c r="B405" s="1">
        <v>8638.316632</v>
      </c>
      <c r="C405" s="1">
        <v>40.001300000000001</v>
      </c>
      <c r="D405" s="1">
        <v>9</v>
      </c>
      <c r="E405" s="1">
        <v>1</v>
      </c>
      <c r="F405" s="1">
        <v>4.1922006607055664</v>
      </c>
      <c r="G405" s="1">
        <v>0</v>
      </c>
      <c r="H405" s="1">
        <v>4.4520244598388672</v>
      </c>
      <c r="I405" s="1">
        <v>2.5155633687973002E-2</v>
      </c>
      <c r="J405" s="1">
        <v>16.903781890869141</v>
      </c>
      <c r="K405" s="1">
        <v>0.103023640811443</v>
      </c>
      <c r="N405" s="1">
        <v>-2.288818359375E-5</v>
      </c>
      <c r="O405" s="1">
        <v>44.548637390136719</v>
      </c>
    </row>
    <row r="406" spans="1:15" x14ac:dyDescent="0.25">
      <c r="A406" s="17">
        <v>45537.798944811344</v>
      </c>
      <c r="B406" s="1">
        <v>8658.3159320000013</v>
      </c>
      <c r="C406" s="1">
        <v>60.000599999999999</v>
      </c>
      <c r="D406" s="1">
        <v>9</v>
      </c>
      <c r="E406" s="1">
        <v>1</v>
      </c>
      <c r="F406" s="1">
        <v>4.1913881301879883</v>
      </c>
      <c r="G406" s="1">
        <v>0</v>
      </c>
      <c r="H406" s="1">
        <v>4.4520244598388672</v>
      </c>
      <c r="I406" s="1">
        <v>2.5155633687973002E-2</v>
      </c>
      <c r="J406" s="1">
        <v>16.903781890869141</v>
      </c>
      <c r="K406" s="1">
        <v>0.103023640811443</v>
      </c>
      <c r="N406" s="1">
        <v>-3.814697265625E-5</v>
      </c>
      <c r="O406" s="1">
        <v>44.560699462890625</v>
      </c>
    </row>
    <row r="407" spans="1:15" x14ac:dyDescent="0.25">
      <c r="A407" s="17">
        <v>45537.799176300927</v>
      </c>
      <c r="B407" s="1">
        <v>8678.316632</v>
      </c>
      <c r="C407" s="1">
        <v>80.001300000000001</v>
      </c>
      <c r="D407" s="1">
        <v>9</v>
      </c>
      <c r="E407" s="1">
        <v>1</v>
      </c>
      <c r="F407" s="1">
        <v>4.1909646987915039</v>
      </c>
      <c r="G407" s="1">
        <v>0</v>
      </c>
      <c r="H407" s="1">
        <v>4.4520244598388672</v>
      </c>
      <c r="I407" s="1">
        <v>2.5155633687973002E-2</v>
      </c>
      <c r="J407" s="1">
        <v>16.903781890869141</v>
      </c>
      <c r="K407" s="1">
        <v>0.103023640811443</v>
      </c>
      <c r="N407" s="1">
        <v>-8.96453857421875E-5</v>
      </c>
      <c r="O407" s="1">
        <v>44.550823211669922</v>
      </c>
    </row>
    <row r="408" spans="1:15" x14ac:dyDescent="0.25">
      <c r="A408" s="17">
        <v>45537.799407773149</v>
      </c>
      <c r="B408" s="1">
        <v>8698.3158320000002</v>
      </c>
      <c r="C408" s="1">
        <v>100.0005</v>
      </c>
      <c r="D408" s="1">
        <v>9</v>
      </c>
      <c r="E408" s="1">
        <v>1</v>
      </c>
      <c r="F408" s="1">
        <v>4.1906328201293945</v>
      </c>
      <c r="G408" s="1">
        <v>0</v>
      </c>
      <c r="H408" s="1">
        <v>4.4520244598388672</v>
      </c>
      <c r="I408" s="1">
        <v>2.5155633687973002E-2</v>
      </c>
      <c r="J408" s="1">
        <v>16.903781890869141</v>
      </c>
      <c r="K408" s="1">
        <v>0.103023640811443</v>
      </c>
      <c r="N408" s="1">
        <v>-1.125335693359375E-4</v>
      </c>
      <c r="O408" s="1">
        <v>44.51083775486692</v>
      </c>
    </row>
    <row r="409" spans="1:15" x14ac:dyDescent="0.25">
      <c r="A409" s="17">
        <v>45537.799639273144</v>
      </c>
      <c r="B409" s="1">
        <v>8718.3174319999998</v>
      </c>
      <c r="C409" s="1">
        <v>120.0021</v>
      </c>
      <c r="D409" s="1">
        <v>9</v>
      </c>
      <c r="E409" s="1">
        <v>1</v>
      </c>
      <c r="F409" s="1">
        <v>4.1903772354125977</v>
      </c>
      <c r="G409" s="1">
        <v>0</v>
      </c>
      <c r="H409" s="1">
        <v>4.4520244598388672</v>
      </c>
      <c r="I409" s="1">
        <v>2.5155633687973002E-2</v>
      </c>
      <c r="J409" s="1">
        <v>16.903781890869141</v>
      </c>
      <c r="K409" s="1">
        <v>0.103023640811443</v>
      </c>
      <c r="N409" s="1">
        <v>1.1444091796875E-5</v>
      </c>
      <c r="O409" s="1">
        <v>44.544288635253906</v>
      </c>
    </row>
    <row r="410" spans="1:15" x14ac:dyDescent="0.25">
      <c r="A410" s="17">
        <v>45537.799870743052</v>
      </c>
      <c r="B410" s="1">
        <v>8738.3164320000014</v>
      </c>
      <c r="C410" s="1">
        <v>140.00110000000001</v>
      </c>
      <c r="D410" s="1">
        <v>9</v>
      </c>
      <c r="E410" s="1">
        <v>1</v>
      </c>
      <c r="F410" s="1">
        <v>4.1902303695678711</v>
      </c>
      <c r="G410" s="1">
        <v>0</v>
      </c>
      <c r="H410" s="1">
        <v>4.4520244598388672</v>
      </c>
      <c r="I410" s="1">
        <v>2.5155633687973002E-2</v>
      </c>
      <c r="J410" s="1">
        <v>16.903781890869141</v>
      </c>
      <c r="K410" s="1">
        <v>0.103023640811443</v>
      </c>
      <c r="N410" s="1">
        <v>-1.4495849609375E-4</v>
      </c>
      <c r="O410" s="1">
        <v>44.550823211669922</v>
      </c>
    </row>
    <row r="411" spans="1:15" x14ac:dyDescent="0.25">
      <c r="A411" s="17">
        <v>45537.800102218745</v>
      </c>
      <c r="B411" s="1">
        <v>8758.3159320000013</v>
      </c>
      <c r="C411" s="1">
        <v>160.00059999999999</v>
      </c>
      <c r="D411" s="1">
        <v>9</v>
      </c>
      <c r="E411" s="1">
        <v>1</v>
      </c>
      <c r="F411" s="1">
        <v>4.1900606155395508</v>
      </c>
      <c r="G411" s="1">
        <v>0</v>
      </c>
      <c r="H411" s="1">
        <v>4.4520244598388672</v>
      </c>
      <c r="I411" s="1">
        <v>2.5155633687973002E-2</v>
      </c>
      <c r="J411" s="1">
        <v>16.903781890869141</v>
      </c>
      <c r="K411" s="1">
        <v>0.103023640811443</v>
      </c>
      <c r="N411" s="1">
        <v>3.0517578125E-5</v>
      </c>
      <c r="O411" s="1">
        <v>44.52287687923711</v>
      </c>
    </row>
    <row r="412" spans="1:15" x14ac:dyDescent="0.25">
      <c r="A412" s="17">
        <v>45537.800333708336</v>
      </c>
      <c r="B412" s="1">
        <v>8778.316632</v>
      </c>
      <c r="C412" s="1">
        <v>180.00129999999999</v>
      </c>
      <c r="D412" s="1">
        <v>9</v>
      </c>
      <c r="E412" s="1">
        <v>1</v>
      </c>
      <c r="F412" s="1">
        <v>4.1900873184204102</v>
      </c>
      <c r="G412" s="1">
        <v>0</v>
      </c>
      <c r="H412" s="1">
        <v>4.4520244598388672</v>
      </c>
      <c r="I412" s="1">
        <v>2.5155633687973002E-2</v>
      </c>
      <c r="J412" s="1">
        <v>16.903781890869141</v>
      </c>
      <c r="K412" s="1">
        <v>0.103023640811443</v>
      </c>
      <c r="N412" s="1">
        <v>3.4332275390625E-5</v>
      </c>
      <c r="O412" s="1">
        <v>44.557685852050781</v>
      </c>
    </row>
    <row r="413" spans="1:15" x14ac:dyDescent="0.25">
      <c r="A413" s="17">
        <v>45537.80056519097</v>
      </c>
      <c r="B413" s="1">
        <v>8798.3167320000011</v>
      </c>
      <c r="C413" s="1">
        <v>200.00139999999999</v>
      </c>
      <c r="D413" s="1">
        <v>9</v>
      </c>
      <c r="E413" s="1">
        <v>1</v>
      </c>
      <c r="F413" s="1">
        <v>4.1900510787963867</v>
      </c>
      <c r="G413" s="1">
        <v>0</v>
      </c>
      <c r="H413" s="1">
        <v>4.4520244598388672</v>
      </c>
      <c r="I413" s="1">
        <v>2.5155633687973002E-2</v>
      </c>
      <c r="J413" s="1">
        <v>16.903781890869141</v>
      </c>
      <c r="K413" s="1">
        <v>0.103023640811443</v>
      </c>
      <c r="N413" s="1">
        <v>6.103515625E-5</v>
      </c>
      <c r="O413" s="1">
        <v>44.513828496873572</v>
      </c>
    </row>
    <row r="414" spans="1:15" x14ac:dyDescent="0.25">
      <c r="A414" s="17">
        <v>45537.800796664349</v>
      </c>
      <c r="B414" s="1">
        <v>8818.3160320000006</v>
      </c>
      <c r="C414" s="1">
        <v>220.00069999999999</v>
      </c>
      <c r="D414" s="1">
        <v>9</v>
      </c>
      <c r="E414" s="1">
        <v>1</v>
      </c>
      <c r="F414" s="1">
        <v>4.1899518966674805</v>
      </c>
      <c r="G414" s="1">
        <v>0</v>
      </c>
      <c r="H414" s="1">
        <v>4.4520244598388672</v>
      </c>
      <c r="I414" s="1">
        <v>2.5155633687973002E-2</v>
      </c>
      <c r="J414" s="1">
        <v>16.903781890869141</v>
      </c>
      <c r="K414" s="1">
        <v>0.103023640811443</v>
      </c>
      <c r="N414" s="1">
        <v>-4.76837158203125E-5</v>
      </c>
      <c r="O414" s="1">
        <v>44.494598484824685</v>
      </c>
    </row>
    <row r="415" spans="1:15" x14ac:dyDescent="0.25">
      <c r="A415" s="17">
        <v>45537.801028152775</v>
      </c>
      <c r="B415" s="1">
        <v>8838.316632</v>
      </c>
      <c r="C415" s="1">
        <v>240.00129999999999</v>
      </c>
      <c r="D415" s="1">
        <v>9</v>
      </c>
      <c r="E415" s="1">
        <v>1</v>
      </c>
      <c r="F415" s="1">
        <v>4.1898565292358398</v>
      </c>
      <c r="G415" s="1">
        <v>0</v>
      </c>
      <c r="H415" s="1">
        <v>4.4520244598388672</v>
      </c>
      <c r="I415" s="1">
        <v>2.5155633687973002E-2</v>
      </c>
      <c r="J415" s="1">
        <v>16.903781890869141</v>
      </c>
      <c r="K415" s="1">
        <v>0.103023640811443</v>
      </c>
      <c r="N415" s="1">
        <v>-5.7220458984375E-5</v>
      </c>
      <c r="O415" s="1">
        <v>44.509983062744141</v>
      </c>
    </row>
    <row r="416" spans="1:15" x14ac:dyDescent="0.25">
      <c r="A416" s="17">
        <v>45537.801259635416</v>
      </c>
      <c r="B416" s="1">
        <v>8858.3167320000011</v>
      </c>
      <c r="C416" s="1">
        <v>260.00139999999999</v>
      </c>
      <c r="D416" s="1">
        <v>9</v>
      </c>
      <c r="E416" s="1">
        <v>1</v>
      </c>
      <c r="F416" s="1">
        <v>4.1897897720336914</v>
      </c>
      <c r="G416" s="1">
        <v>0</v>
      </c>
      <c r="H416" s="1">
        <v>4.4520244598388672</v>
      </c>
      <c r="I416" s="1">
        <v>2.5155633687973002E-2</v>
      </c>
      <c r="J416" s="1">
        <v>16.903781890869141</v>
      </c>
      <c r="K416" s="1">
        <v>0.103023640811443</v>
      </c>
      <c r="N416" s="1">
        <v>3.24249267578125E-5</v>
      </c>
      <c r="O416" s="1">
        <v>44.543460845947266</v>
      </c>
    </row>
    <row r="417" spans="1:15" x14ac:dyDescent="0.25">
      <c r="A417" s="17">
        <v>45537.80149111458</v>
      </c>
      <c r="B417" s="1">
        <v>8878.3165320000007</v>
      </c>
      <c r="C417" s="1">
        <v>280.00119999999998</v>
      </c>
      <c r="D417" s="1">
        <v>9</v>
      </c>
      <c r="E417" s="1">
        <v>1</v>
      </c>
      <c r="F417" s="1">
        <v>4.1895055770874023</v>
      </c>
      <c r="G417" s="1">
        <v>0</v>
      </c>
      <c r="H417" s="1">
        <v>4.4520244598388672</v>
      </c>
      <c r="I417" s="1">
        <v>2.5155633687973002E-2</v>
      </c>
      <c r="J417" s="1">
        <v>16.903781890869141</v>
      </c>
      <c r="K417" s="1">
        <v>0.103023640811443</v>
      </c>
      <c r="N417" s="1">
        <v>-7.82012939453125E-5</v>
      </c>
      <c r="O417" s="1">
        <v>44.502289024220545</v>
      </c>
    </row>
    <row r="418" spans="1:15" x14ac:dyDescent="0.25">
      <c r="A418" s="17">
        <v>45537.801722608798</v>
      </c>
      <c r="B418" s="1">
        <v>8898.3176320000002</v>
      </c>
      <c r="C418" s="1">
        <v>300.00229999999999</v>
      </c>
      <c r="D418" s="1">
        <v>9</v>
      </c>
      <c r="E418" s="1">
        <v>1</v>
      </c>
      <c r="F418" s="1">
        <v>4.1895666122436523</v>
      </c>
      <c r="G418" s="1">
        <v>0</v>
      </c>
      <c r="H418" s="1">
        <v>4.4520244598388672</v>
      </c>
      <c r="I418" s="1">
        <v>2.5155633687973002E-2</v>
      </c>
      <c r="J418" s="1">
        <v>16.903781890869141</v>
      </c>
      <c r="K418" s="1">
        <v>0.103023640811443</v>
      </c>
      <c r="N418" s="1">
        <v>3.62396240234375E-5</v>
      </c>
      <c r="O418" s="1">
        <v>44.492904710004133</v>
      </c>
    </row>
    <row r="419" spans="1:15" x14ac:dyDescent="0.25">
      <c r="A419" s="17">
        <v>45537.801954078699</v>
      </c>
      <c r="B419" s="1">
        <v>8918.316632</v>
      </c>
      <c r="C419" s="1">
        <v>320.00130000000001</v>
      </c>
      <c r="D419" s="1">
        <v>9</v>
      </c>
      <c r="E419" s="1">
        <v>1</v>
      </c>
      <c r="F419" s="1">
        <v>4.1893987655639648</v>
      </c>
      <c r="G419" s="1">
        <v>0</v>
      </c>
      <c r="H419" s="1">
        <v>4.4520244598388672</v>
      </c>
      <c r="I419" s="1">
        <v>2.5155633687973002E-2</v>
      </c>
      <c r="J419" s="1">
        <v>16.903781890869141</v>
      </c>
      <c r="K419" s="1">
        <v>0.103023640811443</v>
      </c>
      <c r="N419" s="1">
        <v>-1.1444091796875E-5</v>
      </c>
      <c r="O419" s="1">
        <v>44.489921569824219</v>
      </c>
    </row>
    <row r="420" spans="1:15" x14ac:dyDescent="0.25">
      <c r="A420" s="17">
        <v>45537.802185569446</v>
      </c>
      <c r="B420" s="1">
        <v>8938.3174319999998</v>
      </c>
      <c r="C420" s="1">
        <v>340.00209999999998</v>
      </c>
      <c r="D420" s="1">
        <v>9</v>
      </c>
      <c r="E420" s="1">
        <v>1</v>
      </c>
      <c r="F420" s="1">
        <v>4.189448356628418</v>
      </c>
      <c r="G420" s="1">
        <v>0</v>
      </c>
      <c r="H420" s="1">
        <v>4.4520244598388672</v>
      </c>
      <c r="I420" s="1">
        <v>2.5155633687973002E-2</v>
      </c>
      <c r="J420" s="1">
        <v>16.903781890869141</v>
      </c>
      <c r="K420" s="1">
        <v>0.103023640811443</v>
      </c>
      <c r="N420" s="1">
        <v>2.86102294921875E-5</v>
      </c>
      <c r="O420" s="1">
        <v>44.47566993209518</v>
      </c>
    </row>
    <row r="421" spans="1:15" x14ac:dyDescent="0.25">
      <c r="A421" s="17">
        <v>45537.802417050923</v>
      </c>
      <c r="B421" s="1">
        <v>8958.3174319999998</v>
      </c>
      <c r="C421" s="1">
        <v>360.00209999999998</v>
      </c>
      <c r="D421" s="1">
        <v>9</v>
      </c>
      <c r="E421" s="1">
        <v>1</v>
      </c>
      <c r="F421" s="1">
        <v>4.1893129348754883</v>
      </c>
      <c r="G421" s="1">
        <v>0</v>
      </c>
      <c r="H421" s="1">
        <v>4.4520244598388672</v>
      </c>
      <c r="I421" s="1">
        <v>2.5155633687973002E-2</v>
      </c>
      <c r="J421" s="1">
        <v>16.903781890869141</v>
      </c>
      <c r="K421" s="1">
        <v>0.103023640811443</v>
      </c>
      <c r="N421" s="1">
        <v>-7.05718994140625E-5</v>
      </c>
      <c r="O421" s="1">
        <v>44.513995932636263</v>
      </c>
    </row>
    <row r="422" spans="1:15" x14ac:dyDescent="0.25">
      <c r="A422" s="17">
        <v>45537.802648533565</v>
      </c>
      <c r="B422" s="1">
        <v>8978.3175320000009</v>
      </c>
      <c r="C422" s="1">
        <v>380.00220000000002</v>
      </c>
      <c r="D422" s="1">
        <v>9</v>
      </c>
      <c r="E422" s="1">
        <v>1</v>
      </c>
      <c r="F422" s="1">
        <v>4.1893320083618164</v>
      </c>
      <c r="G422" s="1">
        <v>0</v>
      </c>
      <c r="H422" s="1">
        <v>4.4520244598388672</v>
      </c>
      <c r="I422" s="1">
        <v>2.5155633687973002E-2</v>
      </c>
      <c r="J422" s="1">
        <v>16.903781890869141</v>
      </c>
      <c r="K422" s="1">
        <v>0.103023640811443</v>
      </c>
      <c r="N422" s="1">
        <v>1.71661376953125E-5</v>
      </c>
      <c r="O422" s="1">
        <v>44.458591738203573</v>
      </c>
    </row>
    <row r="423" spans="1:15" x14ac:dyDescent="0.25">
      <c r="A423" s="17">
        <v>45537.802880002317</v>
      </c>
      <c r="B423" s="1">
        <v>8998.3164320000014</v>
      </c>
      <c r="C423" s="1">
        <v>400.00110000000001</v>
      </c>
      <c r="D423" s="1">
        <v>9</v>
      </c>
      <c r="E423" s="1">
        <v>1</v>
      </c>
      <c r="F423" s="1">
        <v>4.1892843246459961</v>
      </c>
      <c r="G423" s="1">
        <v>0</v>
      </c>
      <c r="H423" s="1">
        <v>4.4520244598388672</v>
      </c>
      <c r="I423" s="1">
        <v>2.5155633687973002E-2</v>
      </c>
      <c r="J423" s="1">
        <v>16.903781890869141</v>
      </c>
      <c r="K423" s="1">
        <v>0.103023640811443</v>
      </c>
      <c r="N423" s="1">
        <v>1.220703125E-4</v>
      </c>
      <c r="O423" s="1">
        <v>44.50494743055976</v>
      </c>
    </row>
    <row r="424" spans="1:15" x14ac:dyDescent="0.25">
      <c r="A424" s="17">
        <v>45537.803111476853</v>
      </c>
      <c r="B424" s="1">
        <v>9018.3158320000002</v>
      </c>
      <c r="C424" s="1">
        <v>420.00049999999999</v>
      </c>
      <c r="D424" s="1">
        <v>9</v>
      </c>
      <c r="E424" s="1">
        <v>1</v>
      </c>
      <c r="F424" s="1">
        <v>4.1892309188842773</v>
      </c>
      <c r="G424" s="1">
        <v>0</v>
      </c>
      <c r="H424" s="1">
        <v>4.4520244598388672</v>
      </c>
      <c r="I424" s="1">
        <v>2.5155633687973002E-2</v>
      </c>
      <c r="J424" s="1">
        <v>16.903781890869141</v>
      </c>
      <c r="K424" s="1">
        <v>0.103023640811443</v>
      </c>
      <c r="N424" s="1">
        <v>-7.62939453125E-5</v>
      </c>
      <c r="O424" s="1">
        <v>44.460285186767578</v>
      </c>
    </row>
    <row r="425" spans="1:15" x14ac:dyDescent="0.25">
      <c r="A425" s="17">
        <v>45537.80334295833</v>
      </c>
      <c r="B425" s="1">
        <v>9038.3158320000002</v>
      </c>
      <c r="C425" s="1">
        <v>440.00049999999999</v>
      </c>
      <c r="D425" s="1">
        <v>9</v>
      </c>
      <c r="E425" s="1">
        <v>1</v>
      </c>
      <c r="F425" s="1">
        <v>4.1890573501586914</v>
      </c>
      <c r="G425" s="1">
        <v>0</v>
      </c>
      <c r="H425" s="1">
        <v>4.4520244598388672</v>
      </c>
      <c r="I425" s="1">
        <v>2.5155633687973002E-2</v>
      </c>
      <c r="J425" s="1">
        <v>16.903781890869141</v>
      </c>
      <c r="K425" s="1">
        <v>0.103023640811443</v>
      </c>
      <c r="N425" s="1">
        <v>2.6702880859375E-5</v>
      </c>
      <c r="O425" s="1">
        <v>44.455940246582031</v>
      </c>
    </row>
    <row r="426" spans="1:15" x14ac:dyDescent="0.25">
      <c r="A426" s="17">
        <v>45537.803574439815</v>
      </c>
      <c r="B426" s="1">
        <v>9058.3158320000002</v>
      </c>
      <c r="C426" s="1">
        <v>460.00049999999999</v>
      </c>
      <c r="D426" s="1">
        <v>9</v>
      </c>
      <c r="E426" s="1">
        <v>1</v>
      </c>
      <c r="F426" s="1">
        <v>4.1891813278198242</v>
      </c>
      <c r="G426" s="1">
        <v>0</v>
      </c>
      <c r="H426" s="1">
        <v>4.4520244598388672</v>
      </c>
      <c r="I426" s="1">
        <v>2.5155633687973002E-2</v>
      </c>
      <c r="J426" s="1">
        <v>16.903781890869141</v>
      </c>
      <c r="K426" s="1">
        <v>0.103023640811443</v>
      </c>
      <c r="N426" s="1">
        <v>1.659393310546875E-4</v>
      </c>
      <c r="O426" s="1">
        <v>44.479518890380859</v>
      </c>
    </row>
    <row r="427" spans="1:15" x14ac:dyDescent="0.25">
      <c r="A427" s="17">
        <v>45537.803805921292</v>
      </c>
      <c r="B427" s="1">
        <v>9078.3158320000002</v>
      </c>
      <c r="C427" s="1">
        <v>480.00049999999999</v>
      </c>
      <c r="D427" s="1">
        <v>9</v>
      </c>
      <c r="E427" s="1">
        <v>1</v>
      </c>
      <c r="F427" s="1">
        <v>4.1893167495727539</v>
      </c>
      <c r="G427" s="1">
        <v>0</v>
      </c>
      <c r="H427" s="1">
        <v>4.4520244598388672</v>
      </c>
      <c r="I427" s="1">
        <v>2.5155633687973002E-2</v>
      </c>
      <c r="J427" s="1">
        <v>16.903781890869141</v>
      </c>
      <c r="K427" s="1">
        <v>0.103023640811443</v>
      </c>
      <c r="N427" s="1">
        <v>-9.5367431640625E-6</v>
      </c>
      <c r="O427" s="1">
        <v>44.478351593017578</v>
      </c>
    </row>
    <row r="428" spans="1:15" x14ac:dyDescent="0.25">
      <c r="A428" s="17">
        <v>45537.804037412039</v>
      </c>
      <c r="B428" s="1">
        <v>9098.316632</v>
      </c>
      <c r="C428" s="1">
        <v>500.00130000000001</v>
      </c>
      <c r="D428" s="1">
        <v>9</v>
      </c>
      <c r="E428" s="1">
        <v>1</v>
      </c>
      <c r="F428" s="1">
        <v>4.1892766952514648</v>
      </c>
      <c r="G428" s="1">
        <v>0</v>
      </c>
      <c r="H428" s="1">
        <v>4.4520244598388672</v>
      </c>
      <c r="I428" s="1">
        <v>2.5155633687973002E-2</v>
      </c>
      <c r="J428" s="1">
        <v>16.903781890869141</v>
      </c>
      <c r="K428" s="1">
        <v>0.103023640811443</v>
      </c>
      <c r="N428" s="1">
        <v>-5.53131103515625E-5</v>
      </c>
      <c r="O428" s="1">
        <v>44.435356355104311</v>
      </c>
    </row>
    <row r="429" spans="1:15" x14ac:dyDescent="0.25">
      <c r="A429" s="17">
        <v>45537.804268893517</v>
      </c>
      <c r="B429" s="1">
        <v>9118.316632</v>
      </c>
      <c r="C429" s="1">
        <v>520.00130000000001</v>
      </c>
      <c r="D429" s="1">
        <v>9</v>
      </c>
      <c r="E429" s="1">
        <v>1</v>
      </c>
      <c r="F429" s="1">
        <v>4.1892290115356445</v>
      </c>
      <c r="G429" s="1">
        <v>0</v>
      </c>
      <c r="H429" s="1">
        <v>4.4520244598388672</v>
      </c>
      <c r="I429" s="1">
        <v>2.5155633687973002E-2</v>
      </c>
      <c r="J429" s="1">
        <v>16.903781890869141</v>
      </c>
      <c r="K429" s="1">
        <v>0.103023640811443</v>
      </c>
      <c r="N429" s="1">
        <v>1.9073486328125E-5</v>
      </c>
      <c r="O429" s="1">
        <v>44.454250241222383</v>
      </c>
    </row>
    <row r="430" spans="1:15" x14ac:dyDescent="0.25">
      <c r="A430" s="17">
        <v>45537.804500385413</v>
      </c>
      <c r="B430" s="1">
        <v>9138.3175320000009</v>
      </c>
      <c r="C430" s="1">
        <v>540.00220000000002</v>
      </c>
      <c r="D430" s="1">
        <v>9</v>
      </c>
      <c r="E430" s="1">
        <v>1</v>
      </c>
      <c r="F430" s="1">
        <v>4.189152717590332</v>
      </c>
      <c r="G430" s="1">
        <v>0</v>
      </c>
      <c r="H430" s="1">
        <v>4.4520244598388672</v>
      </c>
      <c r="I430" s="1">
        <v>2.5155633687973002E-2</v>
      </c>
      <c r="J430" s="1">
        <v>16.903781890869141</v>
      </c>
      <c r="K430" s="1">
        <v>0.103023640811443</v>
      </c>
      <c r="N430" s="1">
        <v>-8.20159912109375E-5</v>
      </c>
      <c r="O430" s="1">
        <v>44.439701080322266</v>
      </c>
    </row>
    <row r="431" spans="1:15" x14ac:dyDescent="0.25">
      <c r="A431" s="17">
        <v>45537.804731865741</v>
      </c>
      <c r="B431" s="1">
        <v>9158.3174319999998</v>
      </c>
      <c r="C431" s="1">
        <v>560.00210000000004</v>
      </c>
      <c r="D431" s="1">
        <v>9</v>
      </c>
      <c r="E431" s="1">
        <v>1</v>
      </c>
      <c r="F431" s="1">
        <v>4.1890935897827148</v>
      </c>
      <c r="G431" s="1">
        <v>0</v>
      </c>
      <c r="H431" s="1">
        <v>4.4520244598388672</v>
      </c>
      <c r="I431" s="1">
        <v>2.5155633687973002E-2</v>
      </c>
      <c r="J431" s="1">
        <v>16.903781890869141</v>
      </c>
      <c r="K431" s="1">
        <v>0.103023640811443</v>
      </c>
      <c r="N431" s="1">
        <v>-5.53131103515625E-5</v>
      </c>
      <c r="O431" s="1">
        <v>44.447391510009766</v>
      </c>
    </row>
    <row r="432" spans="1:15" x14ac:dyDescent="0.25">
      <c r="A432" s="17">
        <v>45537.804963328701</v>
      </c>
      <c r="B432" s="1">
        <v>9178.3158320000002</v>
      </c>
      <c r="C432" s="1">
        <v>580.00049999999999</v>
      </c>
      <c r="D432" s="1">
        <v>9</v>
      </c>
      <c r="E432" s="1">
        <v>1</v>
      </c>
      <c r="F432" s="1">
        <v>4.1890153884887695</v>
      </c>
      <c r="G432" s="1">
        <v>0</v>
      </c>
      <c r="H432" s="1">
        <v>4.4520244598388672</v>
      </c>
      <c r="I432" s="1">
        <v>2.5155633687973002E-2</v>
      </c>
      <c r="J432" s="1">
        <v>16.903781890869141</v>
      </c>
      <c r="K432" s="1">
        <v>0.103023640811443</v>
      </c>
      <c r="N432" s="1">
        <v>3.62396240234375E-5</v>
      </c>
      <c r="O432" s="1">
        <v>44.468479051048</v>
      </c>
    </row>
    <row r="433" spans="1:15" x14ac:dyDescent="0.25">
      <c r="A433" s="17">
        <v>45537.805194811343</v>
      </c>
      <c r="B433" s="1">
        <v>9198.3159320000013</v>
      </c>
      <c r="C433" s="1">
        <v>600.00059999999996</v>
      </c>
      <c r="D433" s="1">
        <v>9</v>
      </c>
      <c r="E433" s="1">
        <v>1</v>
      </c>
      <c r="F433" s="1">
        <v>4.188939094543457</v>
      </c>
      <c r="G433" s="1">
        <v>0</v>
      </c>
      <c r="H433" s="1">
        <v>4.4520244598388672</v>
      </c>
      <c r="I433" s="1">
        <v>2.5155633687973002E-2</v>
      </c>
      <c r="J433" s="1">
        <v>16.903781890869141</v>
      </c>
      <c r="K433" s="1">
        <v>0.103023640811443</v>
      </c>
      <c r="N433" s="1">
        <v>-3.814697265625E-5</v>
      </c>
      <c r="O433" s="1">
        <v>44.484355926513672</v>
      </c>
    </row>
    <row r="434" spans="1:15" x14ac:dyDescent="0.25">
      <c r="A434" s="17">
        <v>45537.805194834487</v>
      </c>
      <c r="B434" s="1">
        <v>9198.3179319999999</v>
      </c>
      <c r="C434" s="1">
        <v>600.00260000000003</v>
      </c>
      <c r="D434" s="1">
        <v>9</v>
      </c>
      <c r="E434" s="1">
        <v>1</v>
      </c>
      <c r="F434" s="1">
        <v>4.188939094543457</v>
      </c>
      <c r="G434" s="1">
        <v>0</v>
      </c>
      <c r="H434" s="1">
        <v>4.4520244598388672</v>
      </c>
      <c r="I434" s="1">
        <v>2.5155633687973002E-2</v>
      </c>
      <c r="J434" s="1">
        <v>16.903781890869141</v>
      </c>
      <c r="K434" s="1">
        <v>0.103023640811443</v>
      </c>
      <c r="N434" s="1">
        <v>-3.821195573777476E-5</v>
      </c>
      <c r="O434" s="1">
        <v>44.484351695266085</v>
      </c>
    </row>
    <row r="435" spans="1:15" x14ac:dyDescent="0.25">
      <c r="A435" s="17">
        <v>45537.805542680551</v>
      </c>
      <c r="B435" s="1">
        <v>9228.3710919999994</v>
      </c>
      <c r="C435" s="1">
        <v>30.001999999999999</v>
      </c>
      <c r="D435" s="1">
        <v>10</v>
      </c>
      <c r="E435" s="1">
        <v>1</v>
      </c>
      <c r="F435" s="1">
        <v>4.1133890151977539</v>
      </c>
      <c r="G435" s="1">
        <v>-4.500178337097168</v>
      </c>
      <c r="H435" s="1">
        <v>4.4520244598388672</v>
      </c>
      <c r="I435" s="1">
        <v>6.2653571367263794E-2</v>
      </c>
      <c r="J435" s="1">
        <v>16.903781890869141</v>
      </c>
      <c r="K435" s="1">
        <v>0.25783693790435802</v>
      </c>
      <c r="N435" s="1">
        <v>-1.01470947265625E-3</v>
      </c>
      <c r="O435" s="1">
        <v>44.420768949355349</v>
      </c>
    </row>
    <row r="436" spans="1:15" x14ac:dyDescent="0.25">
      <c r="A436" s="17">
        <v>45537.80588989352</v>
      </c>
      <c r="B436" s="1">
        <v>9258.3702919999996</v>
      </c>
      <c r="C436" s="1">
        <v>60.001199999999997</v>
      </c>
      <c r="D436" s="1">
        <v>10</v>
      </c>
      <c r="E436" s="1">
        <v>1</v>
      </c>
      <c r="F436" s="1">
        <v>4.0941133499145508</v>
      </c>
      <c r="G436" s="1">
        <v>-4.500236988067627</v>
      </c>
      <c r="H436" s="1">
        <v>4.4520244598388672</v>
      </c>
      <c r="I436" s="1">
        <v>0.100151151418686</v>
      </c>
      <c r="J436" s="1">
        <v>16.903781890869141</v>
      </c>
      <c r="K436" s="1">
        <v>0.41169801354408297</v>
      </c>
      <c r="N436" s="1">
        <v>-6.427764892578125E-4</v>
      </c>
      <c r="O436" s="1">
        <v>44.445705413818359</v>
      </c>
    </row>
    <row r="437" spans="1:15" x14ac:dyDescent="0.25">
      <c r="A437" s="17">
        <v>45537.806237115743</v>
      </c>
      <c r="B437" s="1">
        <v>9288.3702919999996</v>
      </c>
      <c r="C437" s="1">
        <v>90.001199999999997</v>
      </c>
      <c r="D437" s="1">
        <v>10</v>
      </c>
      <c r="E437" s="1">
        <v>1</v>
      </c>
      <c r="F437" s="1">
        <v>4.0794744491577148</v>
      </c>
      <c r="G437" s="1">
        <v>-4.5001039505004883</v>
      </c>
      <c r="H437" s="1">
        <v>4.4520244598388672</v>
      </c>
      <c r="I437" s="1">
        <v>0.137655884027481</v>
      </c>
      <c r="J437" s="1">
        <v>16.903781890869141</v>
      </c>
      <c r="K437" s="1">
        <v>0.56495839357376099</v>
      </c>
      <c r="N437" s="1">
        <v>-5.22613525390625E-4</v>
      </c>
      <c r="O437" s="1">
        <v>44.466812063433565</v>
      </c>
    </row>
    <row r="438" spans="1:15" x14ac:dyDescent="0.25">
      <c r="A438" s="17">
        <v>45537.806584328704</v>
      </c>
      <c r="B438" s="1">
        <v>9318.3694919999998</v>
      </c>
      <c r="C438" s="1">
        <v>120.0004</v>
      </c>
      <c r="D438" s="1">
        <v>10</v>
      </c>
      <c r="E438" s="1">
        <v>1</v>
      </c>
      <c r="F438" s="1">
        <v>4.0680837631225586</v>
      </c>
      <c r="G438" s="1">
        <v>-4.500246524810791</v>
      </c>
      <c r="H438" s="1">
        <v>4.4520244598388672</v>
      </c>
      <c r="I438" s="1">
        <v>0.175156340003014</v>
      </c>
      <c r="J438" s="1">
        <v>16.903781890869141</v>
      </c>
      <c r="K438" s="1">
        <v>0.71771997213363603</v>
      </c>
      <c r="N438" s="1">
        <v>-2.880096435546875E-4</v>
      </c>
      <c r="O438" s="1">
        <v>44.455608405266801</v>
      </c>
    </row>
    <row r="439" spans="1:15" x14ac:dyDescent="0.25">
      <c r="A439" s="17">
        <v>45537.806931561339</v>
      </c>
      <c r="B439" s="1">
        <v>9348.3703919999989</v>
      </c>
      <c r="C439" s="1">
        <v>150.00129999999999</v>
      </c>
      <c r="D439" s="1">
        <v>10</v>
      </c>
      <c r="E439" s="1">
        <v>1</v>
      </c>
      <c r="F439" s="1">
        <v>4.059208869934082</v>
      </c>
      <c r="G439" s="1">
        <v>-4.5002598762512207</v>
      </c>
      <c r="H439" s="1">
        <v>4.4520244598388672</v>
      </c>
      <c r="I439" s="1">
        <v>0.212659776210785</v>
      </c>
      <c r="J439" s="1">
        <v>16.903781890869141</v>
      </c>
      <c r="K439" s="1">
        <v>0.87011587619781505</v>
      </c>
      <c r="N439" s="1">
        <v>-1.392364501953125E-4</v>
      </c>
      <c r="O439" s="1">
        <v>44.470157574794953</v>
      </c>
    </row>
    <row r="440" spans="1:15" x14ac:dyDescent="0.25">
      <c r="A440" s="17">
        <v>45537.807278785876</v>
      </c>
      <c r="B440" s="1">
        <v>9378.3705919999993</v>
      </c>
      <c r="C440" s="1">
        <v>180.00149999999999</v>
      </c>
      <c r="D440" s="1">
        <v>10</v>
      </c>
      <c r="E440" s="1">
        <v>1</v>
      </c>
      <c r="F440" s="1">
        <v>4.0518045425415039</v>
      </c>
      <c r="G440" s="1">
        <v>-4.5003318786621094</v>
      </c>
      <c r="H440" s="1">
        <v>4.4520244598388672</v>
      </c>
      <c r="I440" s="1">
        <v>0.25016012787818898</v>
      </c>
      <c r="J440" s="1">
        <v>16.903781890869141</v>
      </c>
      <c r="K440" s="1">
        <v>1.0221961736679099</v>
      </c>
      <c r="N440" s="1">
        <v>-4.1961669921875E-4</v>
      </c>
      <c r="O440" s="1">
        <v>44.496780395507813</v>
      </c>
    </row>
    <row r="441" spans="1:15" x14ac:dyDescent="0.25">
      <c r="A441" s="17">
        <v>45537.807626013884</v>
      </c>
      <c r="B441" s="1">
        <v>9408.3710919999994</v>
      </c>
      <c r="C441" s="1">
        <v>210.00200000000001</v>
      </c>
      <c r="D441" s="1">
        <v>10</v>
      </c>
      <c r="E441" s="1">
        <v>1</v>
      </c>
      <c r="F441" s="1">
        <v>4.0459966659545898</v>
      </c>
      <c r="G441" s="1">
        <v>-4.5002317428588867</v>
      </c>
      <c r="H441" s="1">
        <v>4.4520244598388672</v>
      </c>
      <c r="I441" s="1">
        <v>0.28766202926635698</v>
      </c>
      <c r="J441" s="1">
        <v>16.903781890869141</v>
      </c>
      <c r="K441" s="1">
        <v>1.1740353107452399</v>
      </c>
      <c r="N441" s="1">
        <v>-1.068115234375E-4</v>
      </c>
      <c r="O441" s="1">
        <v>44.44221514770144</v>
      </c>
    </row>
    <row r="442" spans="1:15" x14ac:dyDescent="0.25">
      <c r="A442" s="17">
        <v>45537.807973228009</v>
      </c>
      <c r="B442" s="1">
        <v>9438.3703919999989</v>
      </c>
      <c r="C442" s="1">
        <v>240.00129999999999</v>
      </c>
      <c r="D442" s="1">
        <v>10</v>
      </c>
      <c r="E442" s="1">
        <v>1</v>
      </c>
      <c r="F442" s="1">
        <v>4.0409479141235352</v>
      </c>
      <c r="G442" s="1">
        <v>-4.5002551078796387</v>
      </c>
      <c r="H442" s="1">
        <v>4.4520244598388672</v>
      </c>
      <c r="I442" s="1">
        <v>0.32516321539878801</v>
      </c>
      <c r="J442" s="1">
        <v>16.903781890869141</v>
      </c>
      <c r="K442" s="1">
        <v>1.3256638050079299</v>
      </c>
      <c r="N442" s="1">
        <v>-8.392333984375E-5</v>
      </c>
      <c r="O442" s="1">
        <v>44.512668609619141</v>
      </c>
    </row>
    <row r="443" spans="1:15" x14ac:dyDescent="0.25">
      <c r="A443" s="17">
        <v>45537.808320442127</v>
      </c>
      <c r="B443" s="1">
        <v>9468.3696920000002</v>
      </c>
      <c r="C443" s="1">
        <v>270.00060000000002</v>
      </c>
      <c r="D443" s="1">
        <v>10</v>
      </c>
      <c r="E443" s="1">
        <v>1</v>
      </c>
      <c r="F443" s="1">
        <v>4.0362558364868164</v>
      </c>
      <c r="G443" s="1">
        <v>-4.4999432563781738</v>
      </c>
      <c r="H443" s="1">
        <v>4.4520244598388672</v>
      </c>
      <c r="I443" s="1">
        <v>0.36266747117042503</v>
      </c>
      <c r="J443" s="1">
        <v>16.903781890869141</v>
      </c>
      <c r="K443" s="1">
        <v>1.4771264791488601</v>
      </c>
      <c r="N443" s="1">
        <v>-2.40325927734375E-4</v>
      </c>
      <c r="O443" s="1">
        <v>44.496254022001722</v>
      </c>
    </row>
    <row r="444" spans="1:15" x14ac:dyDescent="0.25">
      <c r="A444" s="17">
        <v>45537.808667671292</v>
      </c>
      <c r="B444" s="1">
        <v>9498.3702919999996</v>
      </c>
      <c r="C444" s="1">
        <v>300.00119999999998</v>
      </c>
      <c r="D444" s="1">
        <v>10</v>
      </c>
      <c r="E444" s="1">
        <v>1</v>
      </c>
      <c r="F444" s="1">
        <v>4.0324792861938477</v>
      </c>
      <c r="G444" s="1">
        <v>-4.4999699592590332</v>
      </c>
      <c r="H444" s="1">
        <v>4.4520244598388672</v>
      </c>
      <c r="I444" s="1">
        <v>0.40016773343086198</v>
      </c>
      <c r="J444" s="1">
        <v>16.903781890869141</v>
      </c>
      <c r="K444" s="1">
        <v>1.6284146308898899</v>
      </c>
      <c r="N444" s="1">
        <v>-8.0108642578125E-5</v>
      </c>
      <c r="O444" s="1">
        <v>44.501453382327107</v>
      </c>
    </row>
    <row r="445" spans="1:15" x14ac:dyDescent="0.25">
      <c r="A445" s="17">
        <v>45537.809014903934</v>
      </c>
      <c r="B445" s="1">
        <v>9528.3711919999987</v>
      </c>
      <c r="C445" s="1">
        <v>330.00209999999998</v>
      </c>
      <c r="D445" s="1">
        <v>10</v>
      </c>
      <c r="E445" s="1">
        <v>1</v>
      </c>
      <c r="F445" s="1">
        <v>4.0285234451293945</v>
      </c>
      <c r="G445" s="1">
        <v>-4.5000200271606445</v>
      </c>
      <c r="H445" s="1">
        <v>4.4520244598388672</v>
      </c>
      <c r="I445" s="1">
        <v>0.43766945600509599</v>
      </c>
      <c r="J445" s="1">
        <v>16.903781890869141</v>
      </c>
      <c r="K445" s="1">
        <v>1.77956330776215</v>
      </c>
      <c r="N445" s="1">
        <v>-1.468658447265625E-4</v>
      </c>
      <c r="O445" s="1">
        <v>44.54177843003994</v>
      </c>
    </row>
    <row r="446" spans="1:15" x14ac:dyDescent="0.25">
      <c r="A446" s="17">
        <v>45537.809362113425</v>
      </c>
      <c r="B446" s="1">
        <v>9558.3700919999992</v>
      </c>
      <c r="C446" s="1">
        <v>360.00099999999998</v>
      </c>
      <c r="D446" s="1">
        <v>10</v>
      </c>
      <c r="E446" s="1">
        <v>1</v>
      </c>
      <c r="F446" s="1">
        <v>4.0248937606811523</v>
      </c>
      <c r="G446" s="1">
        <v>-4.5000176429748535</v>
      </c>
      <c r="H446" s="1">
        <v>4.4520244598388672</v>
      </c>
      <c r="I446" s="1">
        <v>0.47516787052154502</v>
      </c>
      <c r="J446" s="1">
        <v>16.903781890869141</v>
      </c>
      <c r="K446" s="1">
        <v>1.93055951595306</v>
      </c>
      <c r="N446" s="1">
        <v>6.5728368449910804E-5</v>
      </c>
      <c r="O446" s="1">
        <v>44.527549791083487</v>
      </c>
    </row>
    <row r="447" spans="1:15" x14ac:dyDescent="0.25">
      <c r="A447" s="17">
        <v>45537.809594310187</v>
      </c>
      <c r="B447" s="1">
        <v>9578.4323679999998</v>
      </c>
      <c r="C447" s="1">
        <v>20.0002</v>
      </c>
      <c r="D447" s="1">
        <v>5</v>
      </c>
      <c r="E447" s="1">
        <v>1</v>
      </c>
      <c r="F447" s="1">
        <v>4.0753564834594727</v>
      </c>
      <c r="G447" s="1">
        <v>0</v>
      </c>
      <c r="H447" s="1">
        <v>4.4520244598388672</v>
      </c>
      <c r="I447" s="1">
        <v>0.47519224882125899</v>
      </c>
      <c r="J447" s="1">
        <v>16.903781890869141</v>
      </c>
      <c r="K447" s="1">
        <v>1.93065762519836</v>
      </c>
      <c r="N447" s="1">
        <v>2.079010009765625E-4</v>
      </c>
      <c r="O447" s="1">
        <v>44.535270652432153</v>
      </c>
    </row>
    <row r="448" spans="1:15" x14ac:dyDescent="0.25">
      <c r="A448" s="17">
        <v>45537.809825802084</v>
      </c>
      <c r="B448" s="1">
        <v>9598.4332680000007</v>
      </c>
      <c r="C448" s="1">
        <v>40.001100000000001</v>
      </c>
      <c r="D448" s="1">
        <v>5</v>
      </c>
      <c r="E448" s="1">
        <v>1</v>
      </c>
      <c r="F448" s="1">
        <v>4.0778684616088867</v>
      </c>
      <c r="G448" s="1">
        <v>0</v>
      </c>
      <c r="H448" s="1">
        <v>4.4520244598388672</v>
      </c>
      <c r="I448" s="1">
        <v>0.47519224882125899</v>
      </c>
      <c r="J448" s="1">
        <v>16.903781890869141</v>
      </c>
      <c r="K448" s="1">
        <v>1.93065762519836</v>
      </c>
      <c r="N448" s="1">
        <v>3.814697265625E-6</v>
      </c>
      <c r="O448" s="1">
        <v>44.592845628884874</v>
      </c>
    </row>
    <row r="449" spans="1:15" x14ac:dyDescent="0.25">
      <c r="A449" s="17">
        <v>45537.810057292823</v>
      </c>
      <c r="B449" s="1">
        <v>9618.4340680000005</v>
      </c>
      <c r="C449" s="1">
        <v>60.001899999999999</v>
      </c>
      <c r="D449" s="1">
        <v>5</v>
      </c>
      <c r="E449" s="1">
        <v>1</v>
      </c>
      <c r="F449" s="1">
        <v>4.0788602828979492</v>
      </c>
      <c r="G449" s="1">
        <v>0</v>
      </c>
      <c r="H449" s="1">
        <v>4.4520244598388672</v>
      </c>
      <c r="I449" s="1">
        <v>0.47519224882125899</v>
      </c>
      <c r="J449" s="1">
        <v>16.903781890869141</v>
      </c>
      <c r="K449" s="1">
        <v>1.93065762519836</v>
      </c>
      <c r="N449" s="1">
        <v>2.079010009765625E-4</v>
      </c>
      <c r="O449" s="1">
        <v>44.549491882324219</v>
      </c>
    </row>
    <row r="450" spans="1:15" x14ac:dyDescent="0.25">
      <c r="A450" s="17">
        <v>45537.810288773144</v>
      </c>
      <c r="B450" s="1">
        <v>9638.4339680000012</v>
      </c>
      <c r="C450" s="1">
        <v>80.001800000000003</v>
      </c>
      <c r="D450" s="1">
        <v>5</v>
      </c>
      <c r="E450" s="1">
        <v>1</v>
      </c>
      <c r="F450" s="1">
        <v>4.0794057846069336</v>
      </c>
      <c r="G450" s="1">
        <v>0</v>
      </c>
      <c r="H450" s="1">
        <v>4.4520244598388672</v>
      </c>
      <c r="I450" s="1">
        <v>0.47519224882125899</v>
      </c>
      <c r="J450" s="1">
        <v>16.903781890869141</v>
      </c>
      <c r="K450" s="1">
        <v>1.93065762519836</v>
      </c>
      <c r="N450" s="1">
        <v>-2.288818359375E-5</v>
      </c>
      <c r="O450" s="1">
        <v>44.533615112304688</v>
      </c>
    </row>
    <row r="451" spans="1:15" x14ac:dyDescent="0.25">
      <c r="A451" s="17">
        <v>45537.810520254628</v>
      </c>
      <c r="B451" s="1">
        <v>9658.4339680000012</v>
      </c>
      <c r="C451" s="1">
        <v>100.0018</v>
      </c>
      <c r="D451" s="1">
        <v>5</v>
      </c>
      <c r="E451" s="1">
        <v>1</v>
      </c>
      <c r="F451" s="1">
        <v>4.0798120498657227</v>
      </c>
      <c r="G451" s="1">
        <v>0</v>
      </c>
      <c r="H451" s="1">
        <v>4.4520244598388672</v>
      </c>
      <c r="I451" s="1">
        <v>0.47519224882125899</v>
      </c>
      <c r="J451" s="1">
        <v>16.903781890869141</v>
      </c>
      <c r="K451" s="1">
        <v>1.93065762519836</v>
      </c>
      <c r="N451" s="1">
        <v>5.7220458984375E-5</v>
      </c>
      <c r="O451" s="1">
        <v>44.522876793193547</v>
      </c>
    </row>
    <row r="452" spans="1:15" x14ac:dyDescent="0.25">
      <c r="A452" s="17">
        <v>45537.810751715275</v>
      </c>
      <c r="B452" s="1">
        <v>9678.4321680000012</v>
      </c>
      <c r="C452" s="1">
        <v>120</v>
      </c>
      <c r="D452" s="1">
        <v>5</v>
      </c>
      <c r="E452" s="1">
        <v>1</v>
      </c>
      <c r="F452" s="1">
        <v>4.0799150466918945</v>
      </c>
      <c r="G452" s="1">
        <v>0</v>
      </c>
      <c r="H452" s="1">
        <v>4.4520244598388672</v>
      </c>
      <c r="I452" s="1">
        <v>0.47519224882125899</v>
      </c>
      <c r="J452" s="1">
        <v>16.903781890869141</v>
      </c>
      <c r="K452" s="1">
        <v>1.93065762519836</v>
      </c>
      <c r="N452" s="1">
        <v>1.33514404296875E-5</v>
      </c>
      <c r="O452" s="1">
        <v>44.536601951631091</v>
      </c>
    </row>
    <row r="453" spans="1:15" x14ac:dyDescent="0.25">
      <c r="A453" s="17">
        <v>45537.810983207171</v>
      </c>
      <c r="B453" s="1">
        <v>9698.4330680000003</v>
      </c>
      <c r="C453" s="1">
        <v>140.0009</v>
      </c>
      <c r="D453" s="1">
        <v>5</v>
      </c>
      <c r="E453" s="1">
        <v>1</v>
      </c>
      <c r="F453" s="1">
        <v>4.080103874206543</v>
      </c>
      <c r="G453" s="1">
        <v>0</v>
      </c>
      <c r="H453" s="1">
        <v>4.4520244598388672</v>
      </c>
      <c r="I453" s="1">
        <v>0.47519224882125899</v>
      </c>
      <c r="J453" s="1">
        <v>16.903781890869141</v>
      </c>
      <c r="K453" s="1">
        <v>1.93065762519836</v>
      </c>
      <c r="N453" s="1">
        <v>-1.125335693359375E-4</v>
      </c>
      <c r="O453" s="1">
        <v>44.531089782714844</v>
      </c>
    </row>
    <row r="454" spans="1:15" x14ac:dyDescent="0.25">
      <c r="A454" s="17">
        <v>45537.811214681715</v>
      </c>
      <c r="B454" s="1">
        <v>9718.4324680000009</v>
      </c>
      <c r="C454" s="1">
        <v>160.00030000000001</v>
      </c>
      <c r="D454" s="1">
        <v>5</v>
      </c>
      <c r="E454" s="1">
        <v>1</v>
      </c>
      <c r="F454" s="1">
        <v>4.0803499221801758</v>
      </c>
      <c r="G454" s="1">
        <v>0</v>
      </c>
      <c r="H454" s="1">
        <v>4.4520244598388672</v>
      </c>
      <c r="I454" s="1">
        <v>0.47519224882125899</v>
      </c>
      <c r="J454" s="1">
        <v>16.903781890869141</v>
      </c>
      <c r="K454" s="1">
        <v>1.93065762519836</v>
      </c>
      <c r="N454" s="1">
        <v>-9.72747802734375E-5</v>
      </c>
      <c r="O454" s="1">
        <v>44.551677703857422</v>
      </c>
    </row>
    <row r="455" spans="1:15" x14ac:dyDescent="0.25">
      <c r="A455" s="17">
        <v>45537.811446178239</v>
      </c>
      <c r="B455" s="1">
        <v>9738.4337680000008</v>
      </c>
      <c r="C455" s="1">
        <v>180.0016</v>
      </c>
      <c r="D455" s="1">
        <v>5</v>
      </c>
      <c r="E455" s="1">
        <v>1</v>
      </c>
      <c r="F455" s="1">
        <v>4.0804033279418945</v>
      </c>
      <c r="G455" s="1">
        <v>0</v>
      </c>
      <c r="H455" s="1">
        <v>4.4520244598388672</v>
      </c>
      <c r="I455" s="1">
        <v>0.47519224882125899</v>
      </c>
      <c r="J455" s="1">
        <v>16.903781890869141</v>
      </c>
      <c r="K455" s="1">
        <v>1.93065762519836</v>
      </c>
      <c r="N455" s="1">
        <v>3.0517578125E-5</v>
      </c>
      <c r="O455" s="1">
        <v>44.542297410179671</v>
      </c>
    </row>
    <row r="456" spans="1:15" x14ac:dyDescent="0.25">
      <c r="A456" s="17">
        <v>45537.811677644677</v>
      </c>
      <c r="B456" s="1">
        <v>9758.4324680000009</v>
      </c>
      <c r="C456" s="1">
        <v>200.00030000000001</v>
      </c>
      <c r="D456" s="1">
        <v>5</v>
      </c>
      <c r="E456" s="1">
        <v>1</v>
      </c>
      <c r="F456" s="1">
        <v>4.0806779861450195</v>
      </c>
      <c r="G456" s="1">
        <v>0</v>
      </c>
      <c r="H456" s="1">
        <v>4.4520244598388672</v>
      </c>
      <c r="I456" s="1">
        <v>0.47519224882125899</v>
      </c>
      <c r="J456" s="1">
        <v>16.903781890869141</v>
      </c>
      <c r="K456" s="1">
        <v>1.93065762519836</v>
      </c>
      <c r="N456" s="1">
        <v>2.536773681640625E-4</v>
      </c>
      <c r="O456" s="1">
        <v>44.543964385986328</v>
      </c>
    </row>
    <row r="457" spans="1:15" x14ac:dyDescent="0.25">
      <c r="A457" s="17">
        <v>45537.81190912384</v>
      </c>
      <c r="B457" s="1">
        <v>9778.4322680000005</v>
      </c>
      <c r="C457" s="1">
        <v>220.0001</v>
      </c>
      <c r="D457" s="1">
        <v>5</v>
      </c>
      <c r="E457" s="1">
        <v>1</v>
      </c>
      <c r="F457" s="1">
        <v>4.0807046890258789</v>
      </c>
      <c r="G457" s="1">
        <v>0</v>
      </c>
      <c r="H457" s="1">
        <v>4.4520244598388672</v>
      </c>
      <c r="I457" s="1">
        <v>0.47519224882125899</v>
      </c>
      <c r="J457" s="1">
        <v>16.903781890869141</v>
      </c>
      <c r="K457" s="1">
        <v>1.93065762519836</v>
      </c>
      <c r="N457" s="1">
        <v>-4.76837158203125E-5</v>
      </c>
      <c r="O457" s="1">
        <v>44.521183013916016</v>
      </c>
    </row>
    <row r="458" spans="1:15" x14ac:dyDescent="0.25">
      <c r="A458" s="17">
        <v>45537.81214061458</v>
      </c>
      <c r="B458" s="1">
        <v>9798.4330680000003</v>
      </c>
      <c r="C458" s="1">
        <v>240.0009</v>
      </c>
      <c r="D458" s="1">
        <v>5</v>
      </c>
      <c r="E458" s="1">
        <v>1</v>
      </c>
      <c r="F458" s="1">
        <v>4.0808649063110352</v>
      </c>
      <c r="G458" s="1">
        <v>0</v>
      </c>
      <c r="H458" s="1">
        <v>4.4520244598388672</v>
      </c>
      <c r="I458" s="1">
        <v>0.47519224882125899</v>
      </c>
      <c r="J458" s="1">
        <v>16.903781890869141</v>
      </c>
      <c r="K458" s="1">
        <v>1.93065762519836</v>
      </c>
      <c r="N458" s="1">
        <v>-2.09808349609375E-5</v>
      </c>
      <c r="O458" s="1">
        <v>44.525062541638292</v>
      </c>
    </row>
    <row r="459" spans="1:15" x14ac:dyDescent="0.25">
      <c r="A459" s="17">
        <v>45537.812372097222</v>
      </c>
      <c r="B459" s="1">
        <v>9818.4331680000014</v>
      </c>
      <c r="C459" s="1">
        <v>260.00099999999998</v>
      </c>
      <c r="D459" s="1">
        <v>5</v>
      </c>
      <c r="E459" s="1">
        <v>1</v>
      </c>
      <c r="F459" s="1">
        <v>4.0810480117797852</v>
      </c>
      <c r="G459" s="1">
        <v>0</v>
      </c>
      <c r="H459" s="1">
        <v>4.4520244598388672</v>
      </c>
      <c r="I459" s="1">
        <v>0.47519224882125899</v>
      </c>
      <c r="J459" s="1">
        <v>16.903781890869141</v>
      </c>
      <c r="K459" s="1">
        <v>1.93065762519836</v>
      </c>
      <c r="N459" s="1">
        <v>1.087188720703125E-4</v>
      </c>
      <c r="O459" s="1">
        <v>44.494598540991973</v>
      </c>
    </row>
    <row r="460" spans="1:15" x14ac:dyDescent="0.25">
      <c r="A460" s="17">
        <v>45537.812603589118</v>
      </c>
      <c r="B460" s="1">
        <v>9838.4340680000005</v>
      </c>
      <c r="C460" s="1">
        <v>280.00189999999998</v>
      </c>
      <c r="D460" s="1">
        <v>5</v>
      </c>
      <c r="E460" s="1">
        <v>1</v>
      </c>
      <c r="F460" s="1">
        <v>4.0812158584594727</v>
      </c>
      <c r="G460" s="1">
        <v>0</v>
      </c>
      <c r="H460" s="1">
        <v>4.4520244598388672</v>
      </c>
      <c r="I460" s="1">
        <v>0.47519224882125899</v>
      </c>
      <c r="J460" s="1">
        <v>16.903781890869141</v>
      </c>
      <c r="K460" s="1">
        <v>1.93065762519836</v>
      </c>
      <c r="N460" s="1">
        <v>1.02996826171875E-4</v>
      </c>
      <c r="O460" s="1">
        <v>44.502288818359375</v>
      </c>
    </row>
    <row r="461" spans="1:15" x14ac:dyDescent="0.25">
      <c r="A461" s="17">
        <v>45537.812835049765</v>
      </c>
      <c r="B461" s="1">
        <v>9858.4322680000005</v>
      </c>
      <c r="C461" s="1">
        <v>300.00009999999997</v>
      </c>
      <c r="D461" s="1">
        <v>5</v>
      </c>
      <c r="E461" s="1">
        <v>1</v>
      </c>
      <c r="F461" s="1">
        <v>4.0812368392944336</v>
      </c>
      <c r="G461" s="1">
        <v>0</v>
      </c>
      <c r="H461" s="1">
        <v>4.4520244598388672</v>
      </c>
      <c r="I461" s="1">
        <v>0.47519224882125899</v>
      </c>
      <c r="J461" s="1">
        <v>16.903781890869141</v>
      </c>
      <c r="K461" s="1">
        <v>1.93065762519836</v>
      </c>
      <c r="N461" s="1">
        <v>3.814697265625E-5</v>
      </c>
      <c r="O461" s="1">
        <v>44.523372544718363</v>
      </c>
    </row>
    <row r="462" spans="1:15" x14ac:dyDescent="0.25">
      <c r="A462" s="17">
        <v>45537.813066532406</v>
      </c>
      <c r="B462" s="1">
        <v>9878.4323679999998</v>
      </c>
      <c r="C462" s="1">
        <v>320.00020000000001</v>
      </c>
      <c r="D462" s="1">
        <v>5</v>
      </c>
      <c r="E462" s="1">
        <v>1</v>
      </c>
      <c r="F462" s="1">
        <v>4.0812482833862305</v>
      </c>
      <c r="G462" s="1">
        <v>0</v>
      </c>
      <c r="H462" s="1">
        <v>4.4520244598388672</v>
      </c>
      <c r="I462" s="1">
        <v>0.47519224882125899</v>
      </c>
      <c r="J462" s="1">
        <v>16.903781890869141</v>
      </c>
      <c r="K462" s="1">
        <v>1.93065762519836</v>
      </c>
      <c r="N462" s="1">
        <v>2.09808349609375E-5</v>
      </c>
      <c r="O462" s="1">
        <v>44.511005401611328</v>
      </c>
    </row>
    <row r="463" spans="1:15" x14ac:dyDescent="0.25">
      <c r="A463" s="17">
        <v>45537.813298015048</v>
      </c>
      <c r="B463" s="1">
        <v>9898.4324680000009</v>
      </c>
      <c r="C463" s="1">
        <v>340.00029999999998</v>
      </c>
      <c r="D463" s="1">
        <v>5</v>
      </c>
      <c r="E463" s="1">
        <v>1</v>
      </c>
      <c r="F463" s="1">
        <v>4.0813741683959961</v>
      </c>
      <c r="G463" s="1">
        <v>0</v>
      </c>
      <c r="H463" s="1">
        <v>4.4520244598388672</v>
      </c>
      <c r="I463" s="1">
        <v>0.47519224882125899</v>
      </c>
      <c r="J463" s="1">
        <v>16.903781890869141</v>
      </c>
      <c r="K463" s="1">
        <v>1.93065762519836</v>
      </c>
      <c r="N463" s="1">
        <v>4.9591064453125E-5</v>
      </c>
      <c r="O463" s="1">
        <v>44.509651184082031</v>
      </c>
    </row>
    <row r="464" spans="1:15" x14ac:dyDescent="0.25">
      <c r="A464" s="17">
        <v>45537.81352950463</v>
      </c>
      <c r="B464" s="1">
        <v>9918.4331680000014</v>
      </c>
      <c r="C464" s="1">
        <v>360.00099999999998</v>
      </c>
      <c r="D464" s="1">
        <v>5</v>
      </c>
      <c r="E464" s="1">
        <v>1</v>
      </c>
      <c r="F464" s="1">
        <v>4.0814104080200195</v>
      </c>
      <c r="G464" s="1">
        <v>0</v>
      </c>
      <c r="H464" s="1">
        <v>4.4520244598388672</v>
      </c>
      <c r="I464" s="1">
        <v>0.47519224882125899</v>
      </c>
      <c r="J464" s="1">
        <v>16.903781890869141</v>
      </c>
      <c r="K464" s="1">
        <v>1.93065762519836</v>
      </c>
      <c r="N464" s="1">
        <v>-8.0108642578125E-5</v>
      </c>
      <c r="O464" s="1">
        <v>44.503643035888672</v>
      </c>
    </row>
    <row r="465" spans="1:15" x14ac:dyDescent="0.25">
      <c r="A465" s="17">
        <v>45537.813760996527</v>
      </c>
      <c r="B465" s="1">
        <v>9938.4340680000005</v>
      </c>
      <c r="C465" s="1">
        <v>380.00189999999998</v>
      </c>
      <c r="D465" s="1">
        <v>5</v>
      </c>
      <c r="E465" s="1">
        <v>1</v>
      </c>
      <c r="F465" s="1">
        <v>4.0812788009643555</v>
      </c>
      <c r="G465" s="1">
        <v>0</v>
      </c>
      <c r="H465" s="1">
        <v>4.4520244598388672</v>
      </c>
      <c r="I465" s="1">
        <v>0.47519224882125899</v>
      </c>
      <c r="J465" s="1">
        <v>16.903781890869141</v>
      </c>
      <c r="K465" s="1">
        <v>1.93065762519836</v>
      </c>
      <c r="N465" s="1">
        <v>-7.62939453125E-6</v>
      </c>
      <c r="O465" s="1">
        <v>44.484718322753906</v>
      </c>
    </row>
    <row r="466" spans="1:15" x14ac:dyDescent="0.25">
      <c r="A466" s="17">
        <v>45537.813992467592</v>
      </c>
      <c r="B466" s="1">
        <v>9958.4331680000014</v>
      </c>
      <c r="C466" s="1">
        <v>400.00099999999998</v>
      </c>
      <c r="D466" s="1">
        <v>5</v>
      </c>
      <c r="E466" s="1">
        <v>1</v>
      </c>
      <c r="F466" s="1">
        <v>4.081324577331543</v>
      </c>
      <c r="G466" s="1">
        <v>0</v>
      </c>
      <c r="H466" s="1">
        <v>4.4520244598388672</v>
      </c>
      <c r="I466" s="1">
        <v>0.47519224882125899</v>
      </c>
      <c r="J466" s="1">
        <v>16.903781890869141</v>
      </c>
      <c r="K466" s="1">
        <v>1.93065762519836</v>
      </c>
      <c r="N466" s="1">
        <v>-5.14984130859375E-5</v>
      </c>
      <c r="O466" s="1">
        <v>44.443046778191317</v>
      </c>
    </row>
    <row r="467" spans="1:15" x14ac:dyDescent="0.25">
      <c r="A467" s="17">
        <v>45537.814223938658</v>
      </c>
      <c r="B467" s="1">
        <v>9978.4322680000005</v>
      </c>
      <c r="C467" s="1">
        <v>420.00009999999997</v>
      </c>
      <c r="D467" s="1">
        <v>5</v>
      </c>
      <c r="E467" s="1">
        <v>1</v>
      </c>
      <c r="F467" s="1">
        <v>4.081355094909668</v>
      </c>
      <c r="G467" s="1">
        <v>0</v>
      </c>
      <c r="H467" s="1">
        <v>4.4520244598388672</v>
      </c>
      <c r="I467" s="1">
        <v>0.47519224882125899</v>
      </c>
      <c r="J467" s="1">
        <v>16.903781890869141</v>
      </c>
      <c r="K467" s="1">
        <v>1.93065762519836</v>
      </c>
      <c r="N467" s="1">
        <v>1.52587890625E-5</v>
      </c>
      <c r="O467" s="1">
        <v>44.487403869628906</v>
      </c>
    </row>
    <row r="468" spans="1:15" x14ac:dyDescent="0.25">
      <c r="A468" s="17">
        <v>45537.814455418978</v>
      </c>
      <c r="B468" s="1">
        <v>9998.4321680000012</v>
      </c>
      <c r="C468" s="1">
        <v>440</v>
      </c>
      <c r="D468" s="1">
        <v>5</v>
      </c>
      <c r="E468" s="1">
        <v>1</v>
      </c>
      <c r="F468" s="1">
        <v>4.081385612487793</v>
      </c>
      <c r="G468" s="1">
        <v>0</v>
      </c>
      <c r="H468" s="1">
        <v>4.4520244598388672</v>
      </c>
      <c r="I468" s="1">
        <v>0.47519224882125899</v>
      </c>
      <c r="J468" s="1">
        <v>16.903781890869141</v>
      </c>
      <c r="K468" s="1">
        <v>1.93065762519836</v>
      </c>
      <c r="N468" s="1">
        <v>-1.52587890625E-5</v>
      </c>
      <c r="O468" s="1">
        <v>44.54111453857422</v>
      </c>
    </row>
    <row r="469" spans="1:15" x14ac:dyDescent="0.25">
      <c r="A469" s="17">
        <v>45537.81468690162</v>
      </c>
      <c r="B469" s="1">
        <v>10018.432268</v>
      </c>
      <c r="C469" s="1">
        <v>460.00009999999997</v>
      </c>
      <c r="D469" s="1">
        <v>5</v>
      </c>
      <c r="E469" s="1">
        <v>1</v>
      </c>
      <c r="F469" s="1">
        <v>4.0814523696899414</v>
      </c>
      <c r="G469" s="1">
        <v>0</v>
      </c>
      <c r="H469" s="1">
        <v>4.4520244598388672</v>
      </c>
      <c r="I469" s="1">
        <v>0.47519224882125899</v>
      </c>
      <c r="J469" s="1">
        <v>16.903781890869141</v>
      </c>
      <c r="K469" s="1">
        <v>1.93065762519836</v>
      </c>
      <c r="N469" s="1">
        <v>1.087188720703125E-4</v>
      </c>
      <c r="O469" s="1">
        <v>44.509651184082031</v>
      </c>
    </row>
    <row r="470" spans="1:15" x14ac:dyDescent="0.25">
      <c r="A470" s="17">
        <v>45537.814918402779</v>
      </c>
      <c r="B470" s="1">
        <v>10038.433968000001</v>
      </c>
      <c r="C470" s="1">
        <v>480.0018</v>
      </c>
      <c r="D470" s="1">
        <v>5</v>
      </c>
      <c r="E470" s="1">
        <v>1</v>
      </c>
      <c r="F470" s="1">
        <v>4.0814085006713867</v>
      </c>
      <c r="G470" s="1">
        <v>0</v>
      </c>
      <c r="H470" s="1">
        <v>4.4520244598388672</v>
      </c>
      <c r="I470" s="1">
        <v>0.47519224882125899</v>
      </c>
      <c r="J470" s="1">
        <v>16.903781890869141</v>
      </c>
      <c r="K470" s="1">
        <v>1.93065762519836</v>
      </c>
      <c r="N470" s="1">
        <v>-3.62396240234375E-5</v>
      </c>
      <c r="O470" s="1">
        <v>44.463298797607422</v>
      </c>
    </row>
    <row r="471" spans="1:15" x14ac:dyDescent="0.25">
      <c r="A471" s="17">
        <v>45537.815149865739</v>
      </c>
      <c r="B471" s="1">
        <v>10058.432368</v>
      </c>
      <c r="C471" s="1">
        <v>500.00020000000001</v>
      </c>
      <c r="D471" s="1">
        <v>5</v>
      </c>
      <c r="E471" s="1">
        <v>1</v>
      </c>
      <c r="F471" s="1">
        <v>4.0815038681030273</v>
      </c>
      <c r="G471" s="1">
        <v>0</v>
      </c>
      <c r="H471" s="1">
        <v>4.4520244598388672</v>
      </c>
      <c r="I471" s="1">
        <v>0.47519224882125899</v>
      </c>
      <c r="J471" s="1">
        <v>16.903781890869141</v>
      </c>
      <c r="K471" s="1">
        <v>1.93065762519836</v>
      </c>
      <c r="N471" s="1">
        <v>-4.9591064453125E-5</v>
      </c>
      <c r="O471" s="1">
        <v>44.446559906005859</v>
      </c>
    </row>
    <row r="472" spans="1:15" x14ac:dyDescent="0.25">
      <c r="A472" s="17">
        <v>45537.815381365741</v>
      </c>
      <c r="B472" s="1">
        <v>10078.433968000001</v>
      </c>
      <c r="C472" s="1">
        <v>520.0018</v>
      </c>
      <c r="D472" s="1">
        <v>5</v>
      </c>
      <c r="E472" s="1">
        <v>1</v>
      </c>
      <c r="F472" s="1">
        <v>4.0815954208374023</v>
      </c>
      <c r="G472" s="1">
        <v>0</v>
      </c>
      <c r="H472" s="1">
        <v>4.4520244598388672</v>
      </c>
      <c r="I472" s="1">
        <v>0.47519224882125899</v>
      </c>
      <c r="J472" s="1">
        <v>16.903781890869141</v>
      </c>
      <c r="K472" s="1">
        <v>1.93065762519836</v>
      </c>
      <c r="N472" s="1">
        <v>1.506805419921875E-4</v>
      </c>
      <c r="O472" s="1">
        <v>44.481365203857422</v>
      </c>
    </row>
    <row r="473" spans="1:15" x14ac:dyDescent="0.25">
      <c r="A473" s="17">
        <v>45537.815612837963</v>
      </c>
      <c r="B473" s="1">
        <v>10098.433168000001</v>
      </c>
      <c r="C473" s="1">
        <v>540.00099999999998</v>
      </c>
      <c r="D473" s="1">
        <v>5</v>
      </c>
      <c r="E473" s="1">
        <v>1</v>
      </c>
      <c r="F473" s="1">
        <v>4.0817499160766602</v>
      </c>
      <c r="G473" s="1">
        <v>0</v>
      </c>
      <c r="H473" s="1">
        <v>4.4520244598388672</v>
      </c>
      <c r="I473" s="1">
        <v>0.47519224882125899</v>
      </c>
      <c r="J473" s="1">
        <v>16.903781890869141</v>
      </c>
      <c r="K473" s="1">
        <v>1.93065762519836</v>
      </c>
      <c r="N473" s="1">
        <v>-3.4332275390625E-5</v>
      </c>
      <c r="O473" s="1">
        <v>44.493408203125</v>
      </c>
    </row>
    <row r="474" spans="1:15" x14ac:dyDescent="0.25">
      <c r="A474" s="17">
        <v>45537.815844310186</v>
      </c>
      <c r="B474" s="1">
        <v>10118.432368</v>
      </c>
      <c r="C474" s="1">
        <v>560.00019999999995</v>
      </c>
      <c r="D474" s="1">
        <v>5</v>
      </c>
      <c r="E474" s="1">
        <v>1</v>
      </c>
      <c r="F474" s="1">
        <v>4.0817289352416992</v>
      </c>
      <c r="G474" s="1">
        <v>0</v>
      </c>
      <c r="H474" s="1">
        <v>4.4520244598388672</v>
      </c>
      <c r="I474" s="1">
        <v>0.47519224882125899</v>
      </c>
      <c r="J474" s="1">
        <v>16.903781890869141</v>
      </c>
      <c r="K474" s="1">
        <v>1.93065762519836</v>
      </c>
      <c r="N474" s="1">
        <v>6.4849853515625E-5</v>
      </c>
      <c r="O474" s="1">
        <v>44.479179453470813</v>
      </c>
    </row>
    <row r="475" spans="1:15" x14ac:dyDescent="0.25">
      <c r="A475" s="17">
        <v>45537.816075799768</v>
      </c>
      <c r="B475" s="1">
        <v>10138.433068</v>
      </c>
      <c r="C475" s="1">
        <v>580.0009</v>
      </c>
      <c r="D475" s="1">
        <v>5</v>
      </c>
      <c r="E475" s="1">
        <v>1</v>
      </c>
      <c r="F475" s="1">
        <v>4.081721305847168</v>
      </c>
      <c r="G475" s="1">
        <v>0</v>
      </c>
      <c r="H475" s="1">
        <v>4.4520244598388672</v>
      </c>
      <c r="I475" s="1">
        <v>0.47519224882125899</v>
      </c>
      <c r="J475" s="1">
        <v>16.903781890869141</v>
      </c>
      <c r="K475" s="1">
        <v>1.93065762519836</v>
      </c>
      <c r="N475" s="1">
        <v>-3.4332275390625E-5</v>
      </c>
      <c r="O475" s="1">
        <v>44.485221862792969</v>
      </c>
    </row>
    <row r="476" spans="1:15" x14ac:dyDescent="0.25">
      <c r="A476" s="17">
        <v>45537.816307282403</v>
      </c>
      <c r="B476" s="1">
        <v>10158.433168000001</v>
      </c>
      <c r="C476" s="1">
        <v>600.00099999999998</v>
      </c>
      <c r="D476" s="1">
        <v>5</v>
      </c>
      <c r="E476" s="1">
        <v>1</v>
      </c>
      <c r="F476" s="1">
        <v>4.081812858581543</v>
      </c>
      <c r="G476" s="1">
        <v>0</v>
      </c>
      <c r="H476" s="1">
        <v>4.4520244598388672</v>
      </c>
      <c r="I476" s="1">
        <v>0.47519224882125899</v>
      </c>
      <c r="J476" s="1">
        <v>16.903781890869141</v>
      </c>
      <c r="K476" s="1">
        <v>1.93065762519836</v>
      </c>
      <c r="N476" s="1">
        <v>2.25067138671875E-4</v>
      </c>
      <c r="O476" s="1">
        <v>44.457767623842777</v>
      </c>
    </row>
    <row r="477" spans="1:15" x14ac:dyDescent="0.25">
      <c r="A477" s="17">
        <v>45537.816538755789</v>
      </c>
      <c r="B477" s="1">
        <v>10178.432468000001</v>
      </c>
      <c r="C477" s="1">
        <v>620.00030000000004</v>
      </c>
      <c r="D477" s="1">
        <v>5</v>
      </c>
      <c r="E477" s="1">
        <v>1</v>
      </c>
      <c r="F477" s="1">
        <v>4.0818471908569336</v>
      </c>
      <c r="G477" s="1">
        <v>0</v>
      </c>
      <c r="H477" s="1">
        <v>4.4520244598388672</v>
      </c>
      <c r="I477" s="1">
        <v>0.47519224882125899</v>
      </c>
      <c r="J477" s="1">
        <v>16.903781890869141</v>
      </c>
      <c r="K477" s="1">
        <v>1.93065762519836</v>
      </c>
      <c r="N477" s="1">
        <v>-6.103515625E-5</v>
      </c>
      <c r="O477" s="1">
        <v>44.492580413818359</v>
      </c>
    </row>
    <row r="478" spans="1:15" x14ac:dyDescent="0.25">
      <c r="A478" s="17">
        <v>45537.816770245372</v>
      </c>
      <c r="B478" s="1">
        <v>10198.433168000001</v>
      </c>
      <c r="C478" s="1">
        <v>640.00099999999998</v>
      </c>
      <c r="D478" s="1">
        <v>5</v>
      </c>
      <c r="E478" s="1">
        <v>1</v>
      </c>
      <c r="F478" s="1">
        <v>4.0817880630493164</v>
      </c>
      <c r="G478" s="1">
        <v>0</v>
      </c>
      <c r="H478" s="1">
        <v>4.4520244598388672</v>
      </c>
      <c r="I478" s="1">
        <v>0.47519224882125899</v>
      </c>
      <c r="J478" s="1">
        <v>16.903781890869141</v>
      </c>
      <c r="K478" s="1">
        <v>1.93065762519836</v>
      </c>
      <c r="N478" s="1">
        <v>-7.62939453125E-6</v>
      </c>
      <c r="O478" s="1">
        <v>44.492580413818359</v>
      </c>
    </row>
    <row r="479" spans="1:15" x14ac:dyDescent="0.25">
      <c r="A479" s="17">
        <v>45537.817001737269</v>
      </c>
      <c r="B479" s="1">
        <v>10218.434068</v>
      </c>
      <c r="C479" s="1">
        <v>660.00189999999998</v>
      </c>
      <c r="D479" s="1">
        <v>5</v>
      </c>
      <c r="E479" s="1">
        <v>1</v>
      </c>
      <c r="F479" s="1">
        <v>4.0816984176635742</v>
      </c>
      <c r="G479" s="1">
        <v>0</v>
      </c>
      <c r="H479" s="1">
        <v>4.4520244598388672</v>
      </c>
      <c r="I479" s="1">
        <v>0.47519224882125899</v>
      </c>
      <c r="J479" s="1">
        <v>16.903781890869141</v>
      </c>
      <c r="K479" s="1">
        <v>1.93065762519836</v>
      </c>
      <c r="N479" s="1">
        <v>4.57763671875E-5</v>
      </c>
      <c r="O479" s="1">
        <v>44.441879272460938</v>
      </c>
    </row>
    <row r="480" spans="1:15" x14ac:dyDescent="0.25">
      <c r="A480" s="17">
        <v>45537.817233200229</v>
      </c>
      <c r="B480" s="1">
        <v>10238.432468000001</v>
      </c>
      <c r="C480" s="1">
        <v>680.00030000000004</v>
      </c>
      <c r="D480" s="1">
        <v>5</v>
      </c>
      <c r="E480" s="1">
        <v>1</v>
      </c>
      <c r="F480" s="1">
        <v>4.0817060470581055</v>
      </c>
      <c r="G480" s="1">
        <v>0</v>
      </c>
      <c r="H480" s="1">
        <v>4.4520244598388672</v>
      </c>
      <c r="I480" s="1">
        <v>0.47519224882125899</v>
      </c>
      <c r="J480" s="1">
        <v>16.903781890869141</v>
      </c>
      <c r="K480" s="1">
        <v>1.93065762519836</v>
      </c>
      <c r="N480" s="1">
        <v>2.86102294921875E-5</v>
      </c>
      <c r="O480" s="1">
        <v>44.492580413818359</v>
      </c>
    </row>
    <row r="481" spans="1:15" x14ac:dyDescent="0.25">
      <c r="A481" s="17">
        <v>45537.817464680556</v>
      </c>
      <c r="B481" s="1">
        <v>10258.432368</v>
      </c>
      <c r="C481" s="1">
        <v>700.00019999999995</v>
      </c>
      <c r="D481" s="1">
        <v>5</v>
      </c>
      <c r="E481" s="1">
        <v>1</v>
      </c>
      <c r="F481" s="1">
        <v>4.0817728042602539</v>
      </c>
      <c r="G481" s="1">
        <v>0</v>
      </c>
      <c r="H481" s="1">
        <v>4.4520244598388672</v>
      </c>
      <c r="I481" s="1">
        <v>0.47519224882125899</v>
      </c>
      <c r="J481" s="1">
        <v>16.903781890869141</v>
      </c>
      <c r="K481" s="1">
        <v>1.93065762519836</v>
      </c>
      <c r="N481" s="1">
        <v>1.9073486328125E-5</v>
      </c>
      <c r="O481" s="1">
        <v>44.466812133789063</v>
      </c>
    </row>
    <row r="482" spans="1:15" x14ac:dyDescent="0.25">
      <c r="A482" s="17">
        <v>45537.81769615972</v>
      </c>
      <c r="B482" s="1">
        <v>10278.432168000001</v>
      </c>
      <c r="C482" s="1">
        <v>720</v>
      </c>
      <c r="D482" s="1">
        <v>5</v>
      </c>
      <c r="E482" s="1">
        <v>1</v>
      </c>
      <c r="F482" s="1">
        <v>4.0817365646362305</v>
      </c>
      <c r="G482" s="1">
        <v>0</v>
      </c>
      <c r="H482" s="1">
        <v>4.4520244598388672</v>
      </c>
      <c r="I482" s="1">
        <v>0.47519224882125899</v>
      </c>
      <c r="J482" s="1">
        <v>16.903781890869141</v>
      </c>
      <c r="K482" s="1">
        <v>1.93065762519836</v>
      </c>
      <c r="N482" s="1">
        <v>-8.7738037109375E-5</v>
      </c>
      <c r="O482" s="1">
        <v>44.484355838794272</v>
      </c>
    </row>
    <row r="483" spans="1:15" x14ac:dyDescent="0.25">
      <c r="A483" s="17">
        <v>45537.817927652774</v>
      </c>
      <c r="B483" s="1">
        <v>10298.433168000001</v>
      </c>
      <c r="C483" s="1">
        <v>740.00099999999998</v>
      </c>
      <c r="D483" s="1">
        <v>5</v>
      </c>
      <c r="E483" s="1">
        <v>1</v>
      </c>
      <c r="F483" s="1">
        <v>4.0817060470581055</v>
      </c>
      <c r="G483" s="1">
        <v>0</v>
      </c>
      <c r="H483" s="1">
        <v>4.4520244598388672</v>
      </c>
      <c r="I483" s="1">
        <v>0.47519224882125899</v>
      </c>
      <c r="J483" s="1">
        <v>16.903781890869141</v>
      </c>
      <c r="K483" s="1">
        <v>1.93065762519836</v>
      </c>
      <c r="N483" s="1">
        <v>-8.392333984375E-5</v>
      </c>
      <c r="O483" s="1">
        <v>44.472820339657758</v>
      </c>
    </row>
    <row r="484" spans="1:15" x14ac:dyDescent="0.25">
      <c r="A484" s="17">
        <v>45537.818159145834</v>
      </c>
      <c r="B484" s="1">
        <v>10318.434168</v>
      </c>
      <c r="C484" s="1">
        <v>760.00199999999995</v>
      </c>
      <c r="D484" s="1">
        <v>5</v>
      </c>
      <c r="E484" s="1">
        <v>1</v>
      </c>
      <c r="F484" s="1">
        <v>4.0817956924438477</v>
      </c>
      <c r="G484" s="1">
        <v>0</v>
      </c>
      <c r="H484" s="1">
        <v>4.4520244598388672</v>
      </c>
      <c r="I484" s="1">
        <v>0.47519224882125899</v>
      </c>
      <c r="J484" s="1">
        <v>16.903781890869141</v>
      </c>
      <c r="K484" s="1">
        <v>1.93065762519836</v>
      </c>
      <c r="N484" s="1">
        <v>1.392364501953125E-4</v>
      </c>
      <c r="O484" s="1">
        <v>44.472320556640625</v>
      </c>
    </row>
    <row r="485" spans="1:15" x14ac:dyDescent="0.25">
      <c r="A485" s="17">
        <v>45537.818390615743</v>
      </c>
      <c r="B485" s="1">
        <v>10338.433168000001</v>
      </c>
      <c r="C485" s="1">
        <v>780.00099999999998</v>
      </c>
      <c r="D485" s="1">
        <v>5</v>
      </c>
      <c r="E485" s="1">
        <v>1</v>
      </c>
      <c r="F485" s="1">
        <v>4.0818452835083008</v>
      </c>
      <c r="G485" s="1">
        <v>0</v>
      </c>
      <c r="H485" s="1">
        <v>4.4520244598388672</v>
      </c>
      <c r="I485" s="1">
        <v>0.47519224882125899</v>
      </c>
      <c r="J485" s="1">
        <v>16.903781890869141</v>
      </c>
      <c r="K485" s="1">
        <v>1.93065762519836</v>
      </c>
      <c r="N485" s="1">
        <v>-6.103515625E-5</v>
      </c>
      <c r="O485" s="1">
        <v>44.479686737060547</v>
      </c>
    </row>
    <row r="486" spans="1:15" x14ac:dyDescent="0.25">
      <c r="A486" s="17">
        <v>45537.818622106483</v>
      </c>
      <c r="B486" s="1">
        <v>10358.433968000001</v>
      </c>
      <c r="C486" s="1">
        <v>800.0018</v>
      </c>
      <c r="D486" s="1">
        <v>5</v>
      </c>
      <c r="E486" s="1">
        <v>1</v>
      </c>
      <c r="F486" s="1">
        <v>4.0818967819213867</v>
      </c>
      <c r="G486" s="1">
        <v>0</v>
      </c>
      <c r="H486" s="1">
        <v>4.4520244598388672</v>
      </c>
      <c r="I486" s="1">
        <v>0.47519224882125899</v>
      </c>
      <c r="J486" s="1">
        <v>16.903781890869141</v>
      </c>
      <c r="K486" s="1">
        <v>1.93065762519836</v>
      </c>
      <c r="N486" s="1">
        <v>-9.5367431640625E-5</v>
      </c>
      <c r="O486" s="1">
        <v>44.485713958740234</v>
      </c>
    </row>
    <row r="487" spans="1:15" x14ac:dyDescent="0.25">
      <c r="A487" s="17">
        <v>45537.818853570599</v>
      </c>
      <c r="B487" s="1">
        <v>10378.432468000001</v>
      </c>
      <c r="C487" s="1">
        <v>820.00030000000004</v>
      </c>
      <c r="D487" s="1">
        <v>5</v>
      </c>
      <c r="E487" s="1">
        <v>1</v>
      </c>
      <c r="F487" s="1">
        <v>4.0820093154907227</v>
      </c>
      <c r="G487" s="1">
        <v>0</v>
      </c>
      <c r="H487" s="1">
        <v>4.4520244598388672</v>
      </c>
      <c r="I487" s="1">
        <v>0.47519224882125899</v>
      </c>
      <c r="J487" s="1">
        <v>16.903781890869141</v>
      </c>
      <c r="K487" s="1">
        <v>1.93065762519836</v>
      </c>
      <c r="N487" s="1">
        <v>7.43865966796875E-5</v>
      </c>
      <c r="O487" s="1">
        <v>44.504642486572266</v>
      </c>
    </row>
    <row r="488" spans="1:15" x14ac:dyDescent="0.25">
      <c r="A488" s="17">
        <v>45537.819085062496</v>
      </c>
      <c r="B488" s="1">
        <v>10398.433368</v>
      </c>
      <c r="C488" s="1">
        <v>840.00120000000004</v>
      </c>
      <c r="D488" s="1">
        <v>5</v>
      </c>
      <c r="E488" s="1">
        <v>1</v>
      </c>
      <c r="F488" s="1">
        <v>4.0820436477661133</v>
      </c>
      <c r="G488" s="1">
        <v>0</v>
      </c>
      <c r="H488" s="1">
        <v>4.4520244598388672</v>
      </c>
      <c r="I488" s="1">
        <v>0.47519224882125899</v>
      </c>
      <c r="J488" s="1">
        <v>16.903781890869141</v>
      </c>
      <c r="K488" s="1">
        <v>1.93065762519836</v>
      </c>
      <c r="N488" s="1">
        <v>-9.918212890625E-5</v>
      </c>
      <c r="O488" s="1">
        <v>44.450042724609375</v>
      </c>
    </row>
    <row r="489" spans="1:15" x14ac:dyDescent="0.25">
      <c r="A489" s="17">
        <v>45537.819316550922</v>
      </c>
      <c r="B489" s="1">
        <v>10418.433968000001</v>
      </c>
      <c r="C489" s="1">
        <v>860.0018</v>
      </c>
      <c r="D489" s="1">
        <v>5</v>
      </c>
      <c r="E489" s="1">
        <v>1</v>
      </c>
      <c r="F489" s="1">
        <v>4.0819883346557617</v>
      </c>
      <c r="G489" s="1">
        <v>0</v>
      </c>
      <c r="H489" s="1">
        <v>4.4520244598388672</v>
      </c>
      <c r="I489" s="1">
        <v>0.47519224882125899</v>
      </c>
      <c r="J489" s="1">
        <v>16.903781890869141</v>
      </c>
      <c r="K489" s="1">
        <v>1.93065762519836</v>
      </c>
      <c r="N489" s="1">
        <v>-1.71661376953125E-5</v>
      </c>
      <c r="O489" s="1">
        <v>44.457767447949806</v>
      </c>
    </row>
    <row r="490" spans="1:15" x14ac:dyDescent="0.25">
      <c r="A490" s="17">
        <v>45537.819548033563</v>
      </c>
      <c r="B490" s="1">
        <v>10438.434068</v>
      </c>
      <c r="C490" s="1">
        <v>880.00189999999998</v>
      </c>
      <c r="D490" s="1">
        <v>5</v>
      </c>
      <c r="E490" s="1">
        <v>1</v>
      </c>
      <c r="F490" s="1">
        <v>4.0820684432983398</v>
      </c>
      <c r="G490" s="1">
        <v>0</v>
      </c>
      <c r="H490" s="1">
        <v>4.4520244598388672</v>
      </c>
      <c r="I490" s="1">
        <v>0.47519224882125899</v>
      </c>
      <c r="J490" s="1">
        <v>16.903781890869141</v>
      </c>
      <c r="K490" s="1">
        <v>1.93065762519836</v>
      </c>
      <c r="N490" s="1">
        <v>-1.25885009765625E-4</v>
      </c>
      <c r="O490" s="1">
        <v>44.485713819008573</v>
      </c>
    </row>
    <row r="491" spans="1:15" x14ac:dyDescent="0.25">
      <c r="A491" s="17">
        <v>45537.81977949768</v>
      </c>
      <c r="B491" s="1">
        <v>10458.432568</v>
      </c>
      <c r="C491" s="1">
        <v>900.00040000000001</v>
      </c>
      <c r="D491" s="1">
        <v>5</v>
      </c>
      <c r="E491" s="1">
        <v>1</v>
      </c>
      <c r="F491" s="1">
        <v>4.082097053527832</v>
      </c>
      <c r="G491" s="1">
        <v>0</v>
      </c>
      <c r="H491" s="1">
        <v>4.4520244598388672</v>
      </c>
      <c r="I491" s="1">
        <v>0.47519224882125899</v>
      </c>
      <c r="J491" s="1">
        <v>16.903781890869141</v>
      </c>
      <c r="K491" s="1">
        <v>1.93065762519836</v>
      </c>
      <c r="N491" s="1">
        <v>7.62939453125E-5</v>
      </c>
      <c r="O491" s="1">
        <v>44.437183380126953</v>
      </c>
    </row>
    <row r="492" spans="1:15" x14ac:dyDescent="0.25">
      <c r="A492" s="17">
        <v>45537.820010986106</v>
      </c>
      <c r="B492" s="1">
        <v>10478.433168000001</v>
      </c>
      <c r="C492" s="1">
        <v>920.00099999999998</v>
      </c>
      <c r="D492" s="1">
        <v>5</v>
      </c>
      <c r="E492" s="1">
        <v>1</v>
      </c>
      <c r="F492" s="1">
        <v>4.0820188522338867</v>
      </c>
      <c r="G492" s="1">
        <v>0</v>
      </c>
      <c r="H492" s="1">
        <v>4.4520244598388672</v>
      </c>
      <c r="I492" s="1">
        <v>0.47519224882125899</v>
      </c>
      <c r="J492" s="1">
        <v>16.903781890869141</v>
      </c>
      <c r="K492" s="1">
        <v>1.93065762519836</v>
      </c>
      <c r="N492" s="1">
        <v>4.38690185546875E-5</v>
      </c>
      <c r="O492" s="1">
        <v>44.485389468449448</v>
      </c>
    </row>
    <row r="493" spans="1:15" x14ac:dyDescent="0.25">
      <c r="A493" s="17">
        <v>45537.820242469905</v>
      </c>
      <c r="B493" s="1">
        <v>10498.433368</v>
      </c>
      <c r="C493" s="1">
        <v>940.00120000000004</v>
      </c>
      <c r="D493" s="1">
        <v>5</v>
      </c>
      <c r="E493" s="1">
        <v>1</v>
      </c>
      <c r="F493" s="1">
        <v>4.0818758010864258</v>
      </c>
      <c r="G493" s="1">
        <v>0</v>
      </c>
      <c r="H493" s="1">
        <v>4.4520244598388672</v>
      </c>
      <c r="I493" s="1">
        <v>0.47519224882125899</v>
      </c>
      <c r="J493" s="1">
        <v>16.903781890869141</v>
      </c>
      <c r="K493" s="1">
        <v>1.93065762519836</v>
      </c>
      <c r="N493" s="1">
        <v>-3.62396240234375E-5</v>
      </c>
      <c r="O493" s="1">
        <v>44.464626312255859</v>
      </c>
    </row>
    <row r="494" spans="1:15" x14ac:dyDescent="0.25">
      <c r="A494" s="17">
        <v>45537.820473949076</v>
      </c>
      <c r="B494" s="1">
        <v>10518.433168000001</v>
      </c>
      <c r="C494" s="1">
        <v>960.00099999999998</v>
      </c>
      <c r="D494" s="1">
        <v>5</v>
      </c>
      <c r="E494" s="1">
        <v>1</v>
      </c>
      <c r="F494" s="1">
        <v>4.0819711685180664</v>
      </c>
      <c r="G494" s="1">
        <v>0</v>
      </c>
      <c r="H494" s="1">
        <v>4.4520244598388672</v>
      </c>
      <c r="I494" s="1">
        <v>0.47519224882125899</v>
      </c>
      <c r="J494" s="1">
        <v>16.903781890869141</v>
      </c>
      <c r="K494" s="1">
        <v>1.93065762519836</v>
      </c>
      <c r="N494" s="1">
        <v>-1.25885009765625E-4</v>
      </c>
      <c r="O494" s="1">
        <v>44.516681410864486</v>
      </c>
    </row>
    <row r="495" spans="1:15" x14ac:dyDescent="0.25">
      <c r="A495" s="17">
        <v>45537.820705439815</v>
      </c>
      <c r="B495" s="1">
        <v>10538.433968000001</v>
      </c>
      <c r="C495" s="1">
        <v>980.0018</v>
      </c>
      <c r="D495" s="1">
        <v>5</v>
      </c>
      <c r="E495" s="1">
        <v>1</v>
      </c>
      <c r="F495" s="1">
        <v>4.0818567276000977</v>
      </c>
      <c r="G495" s="1">
        <v>0</v>
      </c>
      <c r="H495" s="1">
        <v>4.4520244598388672</v>
      </c>
      <c r="I495" s="1">
        <v>0.47519224882125899</v>
      </c>
      <c r="J495" s="1">
        <v>16.903781890869141</v>
      </c>
      <c r="K495" s="1">
        <v>1.93065762519836</v>
      </c>
      <c r="N495" s="1">
        <v>-5.340576171875E-5</v>
      </c>
      <c r="O495" s="1">
        <v>44.468147520494291</v>
      </c>
    </row>
    <row r="496" spans="1:15" x14ac:dyDescent="0.25">
      <c r="A496" s="17">
        <v>45537.82093692245</v>
      </c>
      <c r="B496" s="1">
        <v>10558.434068</v>
      </c>
      <c r="C496" s="1">
        <v>1000.0019</v>
      </c>
      <c r="D496" s="1">
        <v>5</v>
      </c>
      <c r="E496" s="1">
        <v>1</v>
      </c>
      <c r="F496" s="1">
        <v>4.0819616317749023</v>
      </c>
      <c r="G496" s="1">
        <v>0</v>
      </c>
      <c r="H496" s="1">
        <v>4.4520244598388672</v>
      </c>
      <c r="I496" s="1">
        <v>0.47519224882125899</v>
      </c>
      <c r="J496" s="1">
        <v>16.903781890869141</v>
      </c>
      <c r="K496" s="1">
        <v>1.93065762519836</v>
      </c>
      <c r="N496" s="1">
        <v>-1.02996826171875E-4</v>
      </c>
      <c r="O496" s="1">
        <v>44.477191925048828</v>
      </c>
    </row>
    <row r="497" spans="1:15" x14ac:dyDescent="0.25">
      <c r="A497" s="17">
        <v>45537.821168394672</v>
      </c>
      <c r="B497" s="1">
        <v>10578.433268000001</v>
      </c>
      <c r="C497" s="1">
        <v>1020.0011</v>
      </c>
      <c r="D497" s="1">
        <v>5</v>
      </c>
      <c r="E497" s="1">
        <v>1</v>
      </c>
      <c r="F497" s="1">
        <v>4.0819215774536133</v>
      </c>
      <c r="G497" s="1">
        <v>0</v>
      </c>
      <c r="H497" s="1">
        <v>4.4520244598388672</v>
      </c>
      <c r="I497" s="1">
        <v>0.47519224882125899</v>
      </c>
      <c r="J497" s="1">
        <v>16.903781890869141</v>
      </c>
      <c r="K497" s="1">
        <v>1.93065762519836</v>
      </c>
      <c r="N497" s="1">
        <v>-2.13623046875E-4</v>
      </c>
      <c r="O497" s="1">
        <v>44.477191925048828</v>
      </c>
    </row>
    <row r="498" spans="1:15" x14ac:dyDescent="0.25">
      <c r="A498" s="17">
        <v>45537.821399885419</v>
      </c>
      <c r="B498" s="1">
        <v>10598.434068</v>
      </c>
      <c r="C498" s="1">
        <v>1040.0019</v>
      </c>
      <c r="D498" s="1">
        <v>5</v>
      </c>
      <c r="E498" s="1">
        <v>1</v>
      </c>
      <c r="F498" s="1">
        <v>4.0820112228393555</v>
      </c>
      <c r="G498" s="1">
        <v>0</v>
      </c>
      <c r="H498" s="1">
        <v>4.4520244598388672</v>
      </c>
      <c r="I498" s="1">
        <v>0.47519224882125899</v>
      </c>
      <c r="J498" s="1">
        <v>16.903781890869141</v>
      </c>
      <c r="K498" s="1">
        <v>1.93065762519836</v>
      </c>
      <c r="N498" s="1">
        <v>-9.5367431640625E-6</v>
      </c>
      <c r="O498" s="1">
        <v>44.463771820068359</v>
      </c>
    </row>
    <row r="499" spans="1:15" x14ac:dyDescent="0.25">
      <c r="A499" s="17">
        <v>45537.821631357641</v>
      </c>
      <c r="B499" s="1">
        <v>10618.433268000001</v>
      </c>
      <c r="C499" s="1">
        <v>1060.0011</v>
      </c>
      <c r="D499" s="1">
        <v>5</v>
      </c>
      <c r="E499" s="1">
        <v>1</v>
      </c>
      <c r="F499" s="1">
        <v>4.0820188522338867</v>
      </c>
      <c r="G499" s="1">
        <v>0</v>
      </c>
      <c r="H499" s="1">
        <v>4.4520244598388672</v>
      </c>
      <c r="I499" s="1">
        <v>0.47519224882125899</v>
      </c>
      <c r="J499" s="1">
        <v>16.903781890869141</v>
      </c>
      <c r="K499" s="1">
        <v>1.93065762519836</v>
      </c>
      <c r="N499" s="1">
        <v>1.9073486328125E-5</v>
      </c>
      <c r="O499" s="1">
        <v>44.532092706477606</v>
      </c>
    </row>
    <row r="500" spans="1:15" x14ac:dyDescent="0.25">
      <c r="A500" s="17">
        <v>45537.821862832177</v>
      </c>
      <c r="B500" s="1">
        <v>10638.432668000001</v>
      </c>
      <c r="C500" s="1">
        <v>1080.0005000000001</v>
      </c>
      <c r="D500" s="1">
        <v>5</v>
      </c>
      <c r="E500" s="1">
        <v>1</v>
      </c>
      <c r="F500" s="1">
        <v>4.0821847915649414</v>
      </c>
      <c r="G500" s="1">
        <v>0</v>
      </c>
      <c r="H500" s="1">
        <v>4.4520244598388672</v>
      </c>
      <c r="I500" s="1">
        <v>0.47519224882125899</v>
      </c>
      <c r="J500" s="1">
        <v>16.903781890869141</v>
      </c>
      <c r="K500" s="1">
        <v>1.93065762519836</v>
      </c>
      <c r="N500" s="1">
        <v>-1.068115234375E-4</v>
      </c>
      <c r="O500" s="1">
        <v>44.474178603791344</v>
      </c>
    </row>
    <row r="501" spans="1:15" x14ac:dyDescent="0.25">
      <c r="A501" s="17">
        <v>45537.822094319446</v>
      </c>
      <c r="B501" s="1">
        <v>10658.433168000001</v>
      </c>
      <c r="C501" s="1">
        <v>1100.001</v>
      </c>
      <c r="D501" s="1">
        <v>5</v>
      </c>
      <c r="E501" s="1">
        <v>1</v>
      </c>
      <c r="F501" s="1">
        <v>4.0821676254272461</v>
      </c>
      <c r="G501" s="1">
        <v>0</v>
      </c>
      <c r="H501" s="1">
        <v>4.4520244598388672</v>
      </c>
      <c r="I501" s="1">
        <v>0.47519224882125899</v>
      </c>
      <c r="J501" s="1">
        <v>16.903781890869141</v>
      </c>
      <c r="K501" s="1">
        <v>1.93065762519836</v>
      </c>
      <c r="N501" s="1">
        <v>-2.47955322265625E-5</v>
      </c>
      <c r="O501" s="1">
        <v>44.484355875626882</v>
      </c>
    </row>
    <row r="502" spans="1:15" x14ac:dyDescent="0.25">
      <c r="A502" s="17">
        <v>45537.822325811343</v>
      </c>
      <c r="B502" s="1">
        <v>10678.434068</v>
      </c>
      <c r="C502" s="1">
        <v>1120.0019</v>
      </c>
      <c r="D502" s="1">
        <v>5</v>
      </c>
      <c r="E502" s="1">
        <v>1</v>
      </c>
      <c r="F502" s="1">
        <v>4.0822267532348633</v>
      </c>
      <c r="G502" s="1">
        <v>0</v>
      </c>
      <c r="H502" s="1">
        <v>4.4520244598388672</v>
      </c>
      <c r="I502" s="1">
        <v>0.47519224882125899</v>
      </c>
      <c r="J502" s="1">
        <v>16.903781890869141</v>
      </c>
      <c r="K502" s="1">
        <v>1.93065762519836</v>
      </c>
      <c r="N502" s="1">
        <v>-1.9073486328125E-5</v>
      </c>
      <c r="O502" s="1">
        <v>44.487903577233162</v>
      </c>
    </row>
    <row r="503" spans="1:15" x14ac:dyDescent="0.25">
      <c r="A503" s="17">
        <v>45537.822557274303</v>
      </c>
      <c r="B503" s="1">
        <v>10698.432468000001</v>
      </c>
      <c r="C503" s="1">
        <v>1140.0002999999999</v>
      </c>
      <c r="D503" s="1">
        <v>5</v>
      </c>
      <c r="E503" s="1">
        <v>1</v>
      </c>
      <c r="F503" s="1">
        <v>4.0822057723999023</v>
      </c>
      <c r="G503" s="1">
        <v>0</v>
      </c>
      <c r="H503" s="1">
        <v>4.4520244598388672</v>
      </c>
      <c r="I503" s="1">
        <v>0.47519224882125899</v>
      </c>
      <c r="J503" s="1">
        <v>16.903781890869141</v>
      </c>
      <c r="K503" s="1">
        <v>1.93065762519836</v>
      </c>
      <c r="N503" s="1">
        <v>-7.82012939453125E-5</v>
      </c>
      <c r="O503" s="1">
        <v>44.450908660888672</v>
      </c>
    </row>
    <row r="504" spans="1:15" x14ac:dyDescent="0.25">
      <c r="A504" s="17">
        <v>45537.822788775462</v>
      </c>
      <c r="B504" s="1">
        <v>10718.434168</v>
      </c>
      <c r="C504" s="1">
        <v>1160.002</v>
      </c>
      <c r="D504" s="1">
        <v>5</v>
      </c>
      <c r="E504" s="1">
        <v>1</v>
      </c>
      <c r="F504" s="1">
        <v>4.0822000503540039</v>
      </c>
      <c r="G504" s="1">
        <v>0</v>
      </c>
      <c r="H504" s="1">
        <v>4.4520244598388672</v>
      </c>
      <c r="I504" s="1">
        <v>0.47519224882125899</v>
      </c>
      <c r="J504" s="1">
        <v>16.903781890869141</v>
      </c>
      <c r="K504" s="1">
        <v>1.93065762519836</v>
      </c>
      <c r="N504" s="1">
        <v>-9.5367431640625E-5</v>
      </c>
      <c r="O504" s="1">
        <v>44.493408203125</v>
      </c>
    </row>
    <row r="505" spans="1:15" x14ac:dyDescent="0.25">
      <c r="A505" s="17">
        <v>45537.823020255782</v>
      </c>
      <c r="B505" s="1">
        <v>10738.434068</v>
      </c>
      <c r="C505" s="1">
        <v>1180.0019</v>
      </c>
      <c r="D505" s="1">
        <v>5</v>
      </c>
      <c r="E505" s="1">
        <v>1</v>
      </c>
      <c r="F505" s="1">
        <v>4.0822668075561523</v>
      </c>
      <c r="G505" s="1">
        <v>0</v>
      </c>
      <c r="H505" s="1">
        <v>4.4520244598388672</v>
      </c>
      <c r="I505" s="1">
        <v>0.47519224882125899</v>
      </c>
      <c r="J505" s="1">
        <v>16.903781890869141</v>
      </c>
      <c r="K505" s="1">
        <v>1.93065762519836</v>
      </c>
      <c r="N505" s="1">
        <v>5.53131103515625E-5</v>
      </c>
      <c r="O505" s="1">
        <v>44.457767486572266</v>
      </c>
    </row>
    <row r="506" spans="1:15" x14ac:dyDescent="0.25">
      <c r="A506" s="17">
        <v>45537.823251728005</v>
      </c>
      <c r="B506" s="1">
        <v>10758.433268000001</v>
      </c>
      <c r="C506" s="1">
        <v>1200.0011</v>
      </c>
      <c r="D506" s="1">
        <v>5</v>
      </c>
      <c r="E506" s="1">
        <v>1</v>
      </c>
      <c r="F506" s="1">
        <v>4.0822172164916992</v>
      </c>
      <c r="G506" s="1">
        <v>0</v>
      </c>
      <c r="H506" s="1">
        <v>4.4520244598388672</v>
      </c>
      <c r="I506" s="1">
        <v>0.47519224882125899</v>
      </c>
      <c r="J506" s="1">
        <v>16.903781890869141</v>
      </c>
      <c r="K506" s="1">
        <v>1.93065762519836</v>
      </c>
      <c r="N506" s="1">
        <v>-7.2479248046875E-5</v>
      </c>
      <c r="O506" s="1">
        <v>44.445705413818359</v>
      </c>
    </row>
    <row r="507" spans="1:15" x14ac:dyDescent="0.25">
      <c r="A507" s="17">
        <v>45537.823483208333</v>
      </c>
      <c r="B507" s="1">
        <v>10778.433168000001</v>
      </c>
      <c r="C507" s="1">
        <v>1220.001</v>
      </c>
      <c r="D507" s="1">
        <v>5</v>
      </c>
      <c r="E507" s="1">
        <v>1</v>
      </c>
      <c r="F507" s="1">
        <v>4.0821237564086914</v>
      </c>
      <c r="G507" s="1">
        <v>0</v>
      </c>
      <c r="H507" s="1">
        <v>4.4520244598388672</v>
      </c>
      <c r="I507" s="1">
        <v>0.47519224882125899</v>
      </c>
      <c r="J507" s="1">
        <v>16.903781890869141</v>
      </c>
      <c r="K507" s="1">
        <v>1.93065762519836</v>
      </c>
      <c r="N507" s="1">
        <v>-1.1253256799793204E-4</v>
      </c>
      <c r="O507" s="1">
        <v>44.435523986816406</v>
      </c>
    </row>
    <row r="508" spans="1:15" x14ac:dyDescent="0.25">
      <c r="A508" s="17">
        <v>45537.823714700229</v>
      </c>
      <c r="B508" s="1">
        <v>10798.434068</v>
      </c>
      <c r="C508" s="1">
        <v>1240.0019</v>
      </c>
      <c r="D508" s="1">
        <v>5</v>
      </c>
      <c r="E508" s="1">
        <v>1</v>
      </c>
      <c r="F508" s="1">
        <v>4.0819540023803711</v>
      </c>
      <c r="G508" s="1">
        <v>0</v>
      </c>
      <c r="H508" s="1">
        <v>4.4520244598388672</v>
      </c>
      <c r="I508" s="1">
        <v>0.47519224882125899</v>
      </c>
      <c r="J508" s="1">
        <v>16.903781890869141</v>
      </c>
      <c r="K508" s="1">
        <v>1.93065762519836</v>
      </c>
      <c r="N508" s="1">
        <v>-1.52587890625E-4</v>
      </c>
      <c r="O508" s="1">
        <v>44.486545307649017</v>
      </c>
    </row>
    <row r="509" spans="1:15" x14ac:dyDescent="0.25">
      <c r="A509" s="17">
        <v>45537.823946171295</v>
      </c>
      <c r="B509" s="1">
        <v>10818.433168000001</v>
      </c>
      <c r="C509" s="1">
        <v>1260.001</v>
      </c>
      <c r="D509" s="1">
        <v>5</v>
      </c>
      <c r="E509" s="1">
        <v>1</v>
      </c>
      <c r="F509" s="1">
        <v>4.0821123123168945</v>
      </c>
      <c r="G509" s="1">
        <v>0</v>
      </c>
      <c r="H509" s="1">
        <v>4.4520244598388672</v>
      </c>
      <c r="I509" s="1">
        <v>0.47519224882125899</v>
      </c>
      <c r="J509" s="1">
        <v>16.903781890869141</v>
      </c>
      <c r="K509" s="1">
        <v>1.93065762519836</v>
      </c>
      <c r="N509" s="1">
        <v>8.0108642578125E-5</v>
      </c>
      <c r="O509" s="1">
        <v>44.485713962898444</v>
      </c>
    </row>
    <row r="510" spans="1:15" x14ac:dyDescent="0.25">
      <c r="A510" s="17">
        <v>45537.824177652779</v>
      </c>
      <c r="B510" s="1">
        <v>10838.433168000001</v>
      </c>
      <c r="C510" s="1">
        <v>1280.001</v>
      </c>
      <c r="D510" s="1">
        <v>5</v>
      </c>
      <c r="E510" s="1">
        <v>1</v>
      </c>
      <c r="F510" s="1">
        <v>4.0820932388305664</v>
      </c>
      <c r="G510" s="1">
        <v>0</v>
      </c>
      <c r="H510" s="1">
        <v>4.4520244598388672</v>
      </c>
      <c r="I510" s="1">
        <v>0.47519224882125899</v>
      </c>
      <c r="J510" s="1">
        <v>16.903781890869141</v>
      </c>
      <c r="K510" s="1">
        <v>1.93065762519836</v>
      </c>
      <c r="N510" s="1">
        <v>1.9073486328125E-5</v>
      </c>
      <c r="O510" s="1">
        <v>44.473674774169922</v>
      </c>
    </row>
    <row r="511" spans="1:15" x14ac:dyDescent="0.25">
      <c r="A511" s="17">
        <v>45537.824409126159</v>
      </c>
      <c r="B511" s="1">
        <v>10858.432468000001</v>
      </c>
      <c r="C511" s="1">
        <v>1300.0002999999999</v>
      </c>
      <c r="D511" s="1">
        <v>5</v>
      </c>
      <c r="E511" s="1">
        <v>1</v>
      </c>
      <c r="F511" s="1">
        <v>4.0820512771606445</v>
      </c>
      <c r="G511" s="1">
        <v>0</v>
      </c>
      <c r="H511" s="1">
        <v>4.4520244598388672</v>
      </c>
      <c r="I511" s="1">
        <v>0.47519224882125899</v>
      </c>
      <c r="J511" s="1">
        <v>16.903781890869141</v>
      </c>
      <c r="K511" s="1">
        <v>1.93065762519836</v>
      </c>
      <c r="N511" s="1">
        <v>-1.52587890625E-5</v>
      </c>
      <c r="O511" s="1">
        <v>44.462966918945313</v>
      </c>
    </row>
    <row r="512" spans="1:15" x14ac:dyDescent="0.25">
      <c r="A512" s="17">
        <v>45537.824640616898</v>
      </c>
      <c r="B512" s="1">
        <v>10878.433268000001</v>
      </c>
      <c r="C512" s="1">
        <v>1320.0011</v>
      </c>
      <c r="D512" s="1">
        <v>5</v>
      </c>
      <c r="E512" s="1">
        <v>1</v>
      </c>
      <c r="F512" s="1">
        <v>4.0820112228393555</v>
      </c>
      <c r="G512" s="1">
        <v>0</v>
      </c>
      <c r="H512" s="1">
        <v>4.4520244598388672</v>
      </c>
      <c r="I512" s="1">
        <v>0.47519224882125899</v>
      </c>
      <c r="J512" s="1">
        <v>16.903781890869141</v>
      </c>
      <c r="K512" s="1">
        <v>1.93065762519836</v>
      </c>
      <c r="N512" s="1">
        <v>-8.20159912109375E-5</v>
      </c>
      <c r="O512" s="1">
        <v>44.440196990966797</v>
      </c>
    </row>
    <row r="513" spans="1:15" x14ac:dyDescent="0.25">
      <c r="A513" s="17">
        <v>45537.824872106481</v>
      </c>
      <c r="B513" s="1">
        <v>10898.433968000001</v>
      </c>
      <c r="C513" s="1">
        <v>1340.0018</v>
      </c>
      <c r="D513" s="1">
        <v>5</v>
      </c>
      <c r="E513" s="1">
        <v>1</v>
      </c>
      <c r="F513" s="1">
        <v>4.0820741653442383</v>
      </c>
      <c r="G513" s="1">
        <v>0</v>
      </c>
      <c r="H513" s="1">
        <v>4.4520244598388672</v>
      </c>
      <c r="I513" s="1">
        <v>0.47519224882125899</v>
      </c>
      <c r="J513" s="1">
        <v>16.903781890869141</v>
      </c>
      <c r="K513" s="1">
        <v>1.93065762519836</v>
      </c>
      <c r="N513" s="1">
        <v>-4.38690185546875E-5</v>
      </c>
      <c r="O513" s="1">
        <v>44.453094482421875</v>
      </c>
    </row>
    <row r="514" spans="1:15" x14ac:dyDescent="0.25">
      <c r="A514" s="17">
        <v>45537.825103585645</v>
      </c>
      <c r="B514" s="1">
        <v>10918.433768000001</v>
      </c>
      <c r="C514" s="1">
        <v>1360.0016000000001</v>
      </c>
      <c r="D514" s="1">
        <v>5</v>
      </c>
      <c r="E514" s="1">
        <v>1</v>
      </c>
      <c r="F514" s="1">
        <v>4.0821733474731445</v>
      </c>
      <c r="G514" s="1">
        <v>0</v>
      </c>
      <c r="H514" s="1">
        <v>4.4520244598388672</v>
      </c>
      <c r="I514" s="1">
        <v>0.47519224882125899</v>
      </c>
      <c r="J514" s="1">
        <v>16.903781890869141</v>
      </c>
      <c r="K514" s="1">
        <v>1.93065762519836</v>
      </c>
      <c r="N514" s="1">
        <v>8.392333984375E-5</v>
      </c>
      <c r="O514" s="1">
        <v>44.467315602721811</v>
      </c>
    </row>
    <row r="515" spans="1:15" x14ac:dyDescent="0.25">
      <c r="A515" s="17">
        <v>45537.825335050926</v>
      </c>
      <c r="B515" s="1">
        <v>10938.432368</v>
      </c>
      <c r="C515" s="1">
        <v>1380.0001999999999</v>
      </c>
      <c r="D515" s="1">
        <v>5</v>
      </c>
      <c r="E515" s="1">
        <v>1</v>
      </c>
      <c r="F515" s="1">
        <v>4.0822725296020508</v>
      </c>
      <c r="G515" s="1">
        <v>0</v>
      </c>
      <c r="H515" s="1">
        <v>4.4520244598388672</v>
      </c>
      <c r="I515" s="1">
        <v>0.47519224882125899</v>
      </c>
      <c r="J515" s="1">
        <v>16.903781890869141</v>
      </c>
      <c r="K515" s="1">
        <v>1.93065762519836</v>
      </c>
      <c r="N515" s="1">
        <v>-1.52587890625E-5</v>
      </c>
      <c r="O515" s="1">
        <v>44.436321258544922</v>
      </c>
    </row>
    <row r="516" spans="1:15" x14ac:dyDescent="0.25">
      <c r="A516" s="17">
        <v>45537.825566541665</v>
      </c>
      <c r="B516" s="1">
        <v>10958.433168000001</v>
      </c>
      <c r="C516" s="1">
        <v>1400.001</v>
      </c>
      <c r="D516" s="1">
        <v>5</v>
      </c>
      <c r="E516" s="1">
        <v>1</v>
      </c>
      <c r="F516" s="1">
        <v>4.0822553634643555</v>
      </c>
      <c r="G516" s="1">
        <v>0</v>
      </c>
      <c r="H516" s="1">
        <v>4.4520244598388672</v>
      </c>
      <c r="I516" s="1">
        <v>0.47519224882125899</v>
      </c>
      <c r="J516" s="1">
        <v>16.903781890869141</v>
      </c>
      <c r="K516" s="1">
        <v>1.93065762519836</v>
      </c>
      <c r="N516" s="1">
        <v>3.62396240234375E-5</v>
      </c>
      <c r="O516" s="1">
        <v>44.475005910100101</v>
      </c>
    </row>
    <row r="517" spans="1:15" x14ac:dyDescent="0.25">
      <c r="A517" s="17">
        <v>45537.825798024307</v>
      </c>
      <c r="B517" s="1">
        <v>10978.433268000001</v>
      </c>
      <c r="C517" s="1">
        <v>1420.0011</v>
      </c>
      <c r="D517" s="1">
        <v>5</v>
      </c>
      <c r="E517" s="1">
        <v>1</v>
      </c>
      <c r="F517" s="1">
        <v>4.0822954177856445</v>
      </c>
      <c r="G517" s="1">
        <v>0</v>
      </c>
      <c r="H517" s="1">
        <v>4.4520244598388672</v>
      </c>
      <c r="I517" s="1">
        <v>0.47519224882125899</v>
      </c>
      <c r="J517" s="1">
        <v>16.903781890869141</v>
      </c>
      <c r="K517" s="1">
        <v>1.93065762519836</v>
      </c>
      <c r="N517" s="1">
        <v>6.4849853515625E-5</v>
      </c>
      <c r="O517" s="1">
        <v>44.473316192626953</v>
      </c>
    </row>
    <row r="518" spans="1:15" x14ac:dyDescent="0.25">
      <c r="A518" s="17">
        <v>45537.826029515047</v>
      </c>
      <c r="B518" s="1">
        <v>10998.434068</v>
      </c>
      <c r="C518" s="1">
        <v>1440.0019</v>
      </c>
      <c r="D518" s="1">
        <v>5</v>
      </c>
      <c r="E518" s="1">
        <v>1</v>
      </c>
      <c r="F518" s="1">
        <v>4.0822572708129883</v>
      </c>
      <c r="G518" s="1">
        <v>0</v>
      </c>
      <c r="H518" s="1">
        <v>4.4520244598388672</v>
      </c>
      <c r="I518" s="1">
        <v>0.47519224882125899</v>
      </c>
      <c r="J518" s="1">
        <v>16.903781890869141</v>
      </c>
      <c r="K518" s="1">
        <v>1.93065762519836</v>
      </c>
      <c r="N518" s="1">
        <v>4.00543212890625E-5</v>
      </c>
      <c r="O518" s="1">
        <v>44.409733136506077</v>
      </c>
    </row>
    <row r="519" spans="1:15" x14ac:dyDescent="0.25">
      <c r="A519" s="17">
        <v>45537.826260975693</v>
      </c>
      <c r="B519" s="1">
        <v>11018.432268</v>
      </c>
      <c r="C519" s="1">
        <v>1460.0001</v>
      </c>
      <c r="D519" s="1">
        <v>5</v>
      </c>
      <c r="E519" s="1">
        <v>1</v>
      </c>
      <c r="F519" s="1">
        <v>4.0822725296020508</v>
      </c>
      <c r="G519" s="1">
        <v>0</v>
      </c>
      <c r="H519" s="1">
        <v>4.4520244598388672</v>
      </c>
      <c r="I519" s="1">
        <v>0.47519224882125899</v>
      </c>
      <c r="J519" s="1">
        <v>16.903781890869141</v>
      </c>
      <c r="K519" s="1">
        <v>1.93065762519836</v>
      </c>
      <c r="N519" s="1">
        <v>5.14984130859375E-5</v>
      </c>
      <c r="O519" s="1">
        <v>44.456607584207418</v>
      </c>
    </row>
    <row r="520" spans="1:15" x14ac:dyDescent="0.25">
      <c r="A520" s="17">
        <v>45537.826492478009</v>
      </c>
      <c r="B520" s="1">
        <v>11038.434068</v>
      </c>
      <c r="C520" s="1">
        <v>1480.0019</v>
      </c>
      <c r="D520" s="1">
        <v>5</v>
      </c>
      <c r="E520" s="1">
        <v>1</v>
      </c>
      <c r="F520" s="1">
        <v>4.0823068618774414</v>
      </c>
      <c r="G520" s="1">
        <v>0</v>
      </c>
      <c r="H520" s="1">
        <v>4.4520244598388672</v>
      </c>
      <c r="I520" s="1">
        <v>0.47519224882125899</v>
      </c>
      <c r="J520" s="1">
        <v>16.903781890869141</v>
      </c>
      <c r="K520" s="1">
        <v>1.93065762519836</v>
      </c>
      <c r="N520" s="1">
        <v>-5.340576171875E-5</v>
      </c>
      <c r="O520" s="1">
        <v>44.461280822753906</v>
      </c>
    </row>
    <row r="521" spans="1:15" x14ac:dyDescent="0.25">
      <c r="A521" s="17">
        <v>45537.826723940969</v>
      </c>
      <c r="B521" s="1">
        <v>11058.432468000001</v>
      </c>
      <c r="C521" s="1">
        <v>1500.0002999999999</v>
      </c>
      <c r="D521" s="1">
        <v>5</v>
      </c>
      <c r="E521" s="1">
        <v>1</v>
      </c>
      <c r="F521" s="1">
        <v>4.082209587097168</v>
      </c>
      <c r="G521" s="1">
        <v>0</v>
      </c>
      <c r="H521" s="1">
        <v>4.4520244598388672</v>
      </c>
      <c r="I521" s="1">
        <v>0.47519224882125899</v>
      </c>
      <c r="J521" s="1">
        <v>16.903781890869141</v>
      </c>
      <c r="K521" s="1">
        <v>1.93065762519836</v>
      </c>
      <c r="N521" s="1">
        <v>9.5367431640625E-6</v>
      </c>
      <c r="O521" s="1">
        <v>44.451908158439338</v>
      </c>
    </row>
    <row r="522" spans="1:15" x14ac:dyDescent="0.25">
      <c r="A522" s="17">
        <v>45537.826955439814</v>
      </c>
      <c r="B522" s="1">
        <v>11078.433968000001</v>
      </c>
      <c r="C522" s="1">
        <v>1520.0018</v>
      </c>
      <c r="D522" s="1">
        <v>5</v>
      </c>
      <c r="E522" s="1">
        <v>1</v>
      </c>
      <c r="F522" s="1">
        <v>4.0821638107299805</v>
      </c>
      <c r="G522" s="1">
        <v>0</v>
      </c>
      <c r="H522" s="1">
        <v>4.4520244598388672</v>
      </c>
      <c r="I522" s="1">
        <v>0.47519224882125899</v>
      </c>
      <c r="J522" s="1">
        <v>16.903781890869141</v>
      </c>
      <c r="K522" s="1">
        <v>1.93065762519836</v>
      </c>
      <c r="N522" s="1">
        <v>-4.57763671875E-5</v>
      </c>
      <c r="O522" s="1">
        <v>44.456607818603516</v>
      </c>
    </row>
    <row r="523" spans="1:15" x14ac:dyDescent="0.25">
      <c r="A523" s="17">
        <v>45537.827186912036</v>
      </c>
      <c r="B523" s="1">
        <v>11098.433168000001</v>
      </c>
      <c r="C523" s="1">
        <v>1540.001</v>
      </c>
      <c r="D523" s="1">
        <v>5</v>
      </c>
      <c r="E523" s="1">
        <v>1</v>
      </c>
      <c r="F523" s="1">
        <v>4.0821332931518555</v>
      </c>
      <c r="G523" s="1">
        <v>0</v>
      </c>
      <c r="H523" s="1">
        <v>4.4520244598388672</v>
      </c>
      <c r="I523" s="1">
        <v>0.47519224882125899</v>
      </c>
      <c r="J523" s="1">
        <v>16.903781890869141</v>
      </c>
      <c r="K523" s="1">
        <v>1.93065762519836</v>
      </c>
      <c r="N523" s="1">
        <v>3.4332275390625E-5</v>
      </c>
      <c r="O523" s="1">
        <v>44.474681763874706</v>
      </c>
    </row>
    <row r="524" spans="1:15" x14ac:dyDescent="0.25">
      <c r="A524" s="17">
        <v>45537.827418394678</v>
      </c>
      <c r="B524" s="1">
        <v>11118.433268000001</v>
      </c>
      <c r="C524" s="1">
        <v>1560.0011</v>
      </c>
      <c r="D524" s="1">
        <v>5</v>
      </c>
      <c r="E524" s="1">
        <v>1</v>
      </c>
      <c r="F524" s="1">
        <v>4.082179069519043</v>
      </c>
      <c r="G524" s="1">
        <v>0</v>
      </c>
      <c r="H524" s="1">
        <v>4.4520244598388672</v>
      </c>
      <c r="I524" s="1">
        <v>0.47519224882125899</v>
      </c>
      <c r="J524" s="1">
        <v>16.903781890869141</v>
      </c>
      <c r="K524" s="1">
        <v>1.93065762519836</v>
      </c>
      <c r="N524" s="1">
        <v>2.47955322265625E-5</v>
      </c>
      <c r="O524" s="1">
        <v>44.458766937255859</v>
      </c>
    </row>
    <row r="525" spans="1:15" x14ac:dyDescent="0.25">
      <c r="A525" s="17">
        <v>45537.827649865736</v>
      </c>
      <c r="B525" s="1">
        <v>11138.432368</v>
      </c>
      <c r="C525" s="1">
        <v>1580.0001999999999</v>
      </c>
      <c r="D525" s="1">
        <v>5</v>
      </c>
      <c r="E525" s="1">
        <v>1</v>
      </c>
      <c r="F525" s="1">
        <v>4.0821714401245117</v>
      </c>
      <c r="G525" s="1">
        <v>0</v>
      </c>
      <c r="H525" s="1">
        <v>4.4520244598388672</v>
      </c>
      <c r="I525" s="1">
        <v>0.47519224882125899</v>
      </c>
      <c r="J525" s="1">
        <v>16.903781890869141</v>
      </c>
      <c r="K525" s="1">
        <v>1.93065762519836</v>
      </c>
      <c r="N525" s="1">
        <v>-2.86102294921875E-5</v>
      </c>
      <c r="O525" s="1">
        <v>44.405052185058594</v>
      </c>
    </row>
    <row r="526" spans="1:15" x14ac:dyDescent="0.25">
      <c r="A526" s="17">
        <v>45537.827881349534</v>
      </c>
      <c r="B526" s="1">
        <v>11158.432568</v>
      </c>
      <c r="C526" s="1">
        <v>1600.0003999999999</v>
      </c>
      <c r="D526" s="1">
        <v>5</v>
      </c>
      <c r="E526" s="1">
        <v>1</v>
      </c>
      <c r="F526" s="1">
        <v>4.0821332931518555</v>
      </c>
      <c r="G526" s="1">
        <v>0</v>
      </c>
      <c r="H526" s="1">
        <v>4.4520244598388672</v>
      </c>
      <c r="I526" s="1">
        <v>0.47519224882125899</v>
      </c>
      <c r="J526" s="1">
        <v>16.903781890869141</v>
      </c>
      <c r="K526" s="1">
        <v>1.93065762519836</v>
      </c>
      <c r="N526" s="1">
        <v>-5.340576171875E-5</v>
      </c>
      <c r="O526" s="1">
        <v>44.462604522705078</v>
      </c>
    </row>
    <row r="527" spans="1:15" x14ac:dyDescent="0.25">
      <c r="A527" s="17">
        <v>45537.82811284838</v>
      </c>
      <c r="B527" s="1">
        <v>11178.434068</v>
      </c>
      <c r="C527" s="1">
        <v>1620.0019</v>
      </c>
      <c r="D527" s="1">
        <v>5</v>
      </c>
      <c r="E527" s="1">
        <v>1</v>
      </c>
      <c r="F527" s="1">
        <v>4.0821428298950195</v>
      </c>
      <c r="G527" s="1">
        <v>0</v>
      </c>
      <c r="H527" s="1">
        <v>4.4520244598388672</v>
      </c>
      <c r="I527" s="1">
        <v>0.47519224882125899</v>
      </c>
      <c r="J527" s="1">
        <v>16.903781890869141</v>
      </c>
      <c r="K527" s="1">
        <v>1.93065762519836</v>
      </c>
      <c r="N527" s="1">
        <v>-7.2479248046875E-5</v>
      </c>
      <c r="O527" s="1">
        <v>44.432144317328671</v>
      </c>
    </row>
    <row r="528" spans="1:15" x14ac:dyDescent="0.25">
      <c r="A528" s="17">
        <v>45537.828344319445</v>
      </c>
      <c r="B528" s="1">
        <v>11198.433168000001</v>
      </c>
      <c r="C528" s="1">
        <v>1640.001</v>
      </c>
      <c r="D528" s="1">
        <v>5</v>
      </c>
      <c r="E528" s="1">
        <v>1</v>
      </c>
      <c r="F528" s="1">
        <v>4.0821866989135742</v>
      </c>
      <c r="G528" s="1">
        <v>0</v>
      </c>
      <c r="H528" s="1">
        <v>4.4520244598388672</v>
      </c>
      <c r="I528" s="1">
        <v>0.47519224882125899</v>
      </c>
      <c r="J528" s="1">
        <v>16.903781890869141</v>
      </c>
      <c r="K528" s="1">
        <v>1.93065762519836</v>
      </c>
      <c r="N528" s="1">
        <v>9.918212890625E-5</v>
      </c>
      <c r="O528" s="1">
        <v>44.475509426717537</v>
      </c>
    </row>
    <row r="529" spans="1:15" x14ac:dyDescent="0.25">
      <c r="A529" s="17">
        <v>45537.828575810185</v>
      </c>
      <c r="B529" s="1">
        <v>11218.433968000001</v>
      </c>
      <c r="C529" s="1">
        <v>1660.0018</v>
      </c>
      <c r="D529" s="1">
        <v>5</v>
      </c>
      <c r="E529" s="1">
        <v>1</v>
      </c>
      <c r="F529" s="1">
        <v>4.0823335647583008</v>
      </c>
      <c r="G529" s="1">
        <v>0</v>
      </c>
      <c r="H529" s="1">
        <v>4.4520244598388672</v>
      </c>
      <c r="I529" s="1">
        <v>0.47519224882125899</v>
      </c>
      <c r="J529" s="1">
        <v>16.903781890869141</v>
      </c>
      <c r="K529" s="1">
        <v>1.93065762519836</v>
      </c>
      <c r="N529" s="1">
        <v>5.7220458984375E-6</v>
      </c>
      <c r="O529" s="1">
        <v>44.476333618164063</v>
      </c>
    </row>
    <row r="530" spans="1:15" x14ac:dyDescent="0.25">
      <c r="A530" s="17">
        <v>45537.828807292826</v>
      </c>
      <c r="B530" s="1">
        <v>11238.434068</v>
      </c>
      <c r="C530" s="1">
        <v>1680.0019</v>
      </c>
      <c r="D530" s="1">
        <v>5</v>
      </c>
      <c r="E530" s="1">
        <v>1</v>
      </c>
      <c r="F530" s="1">
        <v>4.0823850631713867</v>
      </c>
      <c r="G530" s="1">
        <v>0</v>
      </c>
      <c r="H530" s="1">
        <v>4.4520244598388672</v>
      </c>
      <c r="I530" s="1">
        <v>0.47519224882125899</v>
      </c>
      <c r="J530" s="1">
        <v>16.903781890869141</v>
      </c>
      <c r="K530" s="1">
        <v>1.93065762519836</v>
      </c>
      <c r="N530" s="1">
        <v>-1.52587890625E-5</v>
      </c>
      <c r="O530" s="1">
        <v>44.428298950195313</v>
      </c>
    </row>
    <row r="531" spans="1:15" x14ac:dyDescent="0.25">
      <c r="A531" s="17">
        <v>45537.829038773147</v>
      </c>
      <c r="B531" s="1">
        <v>11258.433968000001</v>
      </c>
      <c r="C531" s="1">
        <v>1700.0018</v>
      </c>
      <c r="D531" s="1">
        <v>5</v>
      </c>
      <c r="E531" s="1">
        <v>1</v>
      </c>
      <c r="F531" s="1">
        <v>4.0823221206665039</v>
      </c>
      <c r="G531" s="1">
        <v>0</v>
      </c>
      <c r="H531" s="1">
        <v>4.4520244598388672</v>
      </c>
      <c r="I531" s="1">
        <v>0.47519224882125899</v>
      </c>
      <c r="J531" s="1">
        <v>16.903781890869141</v>
      </c>
      <c r="K531" s="1">
        <v>1.93065762519836</v>
      </c>
      <c r="N531" s="1">
        <v>-3.24249267578125E-5</v>
      </c>
      <c r="O531" s="1">
        <v>44.487049102783203</v>
      </c>
    </row>
    <row r="532" spans="1:15" x14ac:dyDescent="0.25">
      <c r="A532" s="17">
        <v>45537.82927025231</v>
      </c>
      <c r="B532" s="1">
        <v>11278.433768000001</v>
      </c>
      <c r="C532" s="1">
        <v>1720.0016000000001</v>
      </c>
      <c r="D532" s="1">
        <v>5</v>
      </c>
      <c r="E532" s="1">
        <v>1</v>
      </c>
      <c r="F532" s="1">
        <v>4.0823812484741211</v>
      </c>
      <c r="G532" s="1">
        <v>0</v>
      </c>
      <c r="H532" s="1">
        <v>4.4520244598388672</v>
      </c>
      <c r="I532" s="1">
        <v>0.47519224882125899</v>
      </c>
      <c r="J532" s="1">
        <v>16.903781890869141</v>
      </c>
      <c r="K532" s="1">
        <v>1.93065762519836</v>
      </c>
      <c r="N532" s="1">
        <v>3.24249267578125E-5</v>
      </c>
      <c r="O532" s="1">
        <v>44.445373743535129</v>
      </c>
    </row>
    <row r="533" spans="1:15" x14ac:dyDescent="0.25">
      <c r="A533" s="17">
        <v>45537.829501737266</v>
      </c>
      <c r="B533" s="1">
        <v>11298.434068</v>
      </c>
      <c r="C533" s="1">
        <v>1740.0019</v>
      </c>
      <c r="D533" s="1">
        <v>5</v>
      </c>
      <c r="E533" s="1">
        <v>1</v>
      </c>
      <c r="F533" s="1">
        <v>4.0823774337768555</v>
      </c>
      <c r="G533" s="1">
        <v>0</v>
      </c>
      <c r="H533" s="1">
        <v>4.4520244598388672</v>
      </c>
      <c r="I533" s="1">
        <v>0.47519224882125899</v>
      </c>
      <c r="J533" s="1">
        <v>16.903781890869141</v>
      </c>
      <c r="K533" s="1">
        <v>1.93065762519836</v>
      </c>
      <c r="N533" s="1">
        <v>-4.38690185546875E-5</v>
      </c>
      <c r="O533" s="1">
        <v>44.464801788330078</v>
      </c>
    </row>
    <row r="534" spans="1:15" x14ac:dyDescent="0.25">
      <c r="A534" s="17">
        <v>45537.829733208331</v>
      </c>
      <c r="B534" s="1">
        <v>11318.433168000001</v>
      </c>
      <c r="C534" s="1">
        <v>1760.001</v>
      </c>
      <c r="D534" s="1">
        <v>5</v>
      </c>
      <c r="E534" s="1">
        <v>1</v>
      </c>
      <c r="F534" s="1">
        <v>4.0823373794555664</v>
      </c>
      <c r="G534" s="1">
        <v>0</v>
      </c>
      <c r="H534" s="1">
        <v>4.4520244598388672</v>
      </c>
      <c r="I534" s="1">
        <v>0.47519224882125899</v>
      </c>
      <c r="J534" s="1">
        <v>16.903781890869141</v>
      </c>
      <c r="K534" s="1">
        <v>1.93065762519836</v>
      </c>
      <c r="N534" s="1">
        <v>-1.239776611328125E-4</v>
      </c>
      <c r="O534" s="1">
        <v>44.469470954436325</v>
      </c>
    </row>
    <row r="535" spans="1:15" x14ac:dyDescent="0.25">
      <c r="A535" s="17">
        <v>45537.829964690973</v>
      </c>
      <c r="B535" s="1">
        <v>11338.433268000001</v>
      </c>
      <c r="C535" s="1">
        <v>1780.0011</v>
      </c>
      <c r="D535" s="1">
        <v>5</v>
      </c>
      <c r="E535" s="1">
        <v>1</v>
      </c>
      <c r="F535" s="1">
        <v>4.0822267532348633</v>
      </c>
      <c r="G535" s="1">
        <v>0</v>
      </c>
      <c r="H535" s="1">
        <v>4.4520244598388672</v>
      </c>
      <c r="I535" s="1">
        <v>0.47519224882125899</v>
      </c>
      <c r="J535" s="1">
        <v>16.903781890869141</v>
      </c>
      <c r="K535" s="1">
        <v>1.93065762519836</v>
      </c>
      <c r="N535" s="1">
        <v>-1.9073486328125E-5</v>
      </c>
      <c r="O535" s="1">
        <v>44.436019897460938</v>
      </c>
    </row>
    <row r="536" spans="1:15" x14ac:dyDescent="0.25">
      <c r="A536" s="17">
        <v>45537.830196171293</v>
      </c>
      <c r="B536" s="1">
        <v>11358.433168000001</v>
      </c>
      <c r="C536" s="1">
        <v>1800.001</v>
      </c>
      <c r="D536" s="1">
        <v>5</v>
      </c>
      <c r="E536" s="1">
        <v>1</v>
      </c>
      <c r="F536" s="1">
        <v>4.0821714401245117</v>
      </c>
      <c r="G536" s="1">
        <v>0</v>
      </c>
      <c r="H536" s="1">
        <v>4.4520244598388672</v>
      </c>
      <c r="I536" s="1">
        <v>0.47519224882125899</v>
      </c>
      <c r="J536" s="1">
        <v>16.903781890869141</v>
      </c>
      <c r="K536" s="1">
        <v>1.93065762519836</v>
      </c>
      <c r="N536" s="1">
        <v>-9.1552734375E-5</v>
      </c>
      <c r="O536" s="1">
        <v>44.4247818555069</v>
      </c>
    </row>
    <row r="537" spans="1:15" x14ac:dyDescent="0.25">
      <c r="A537" s="17">
        <v>45537.830196194445</v>
      </c>
      <c r="B537" s="1">
        <v>11358.435168</v>
      </c>
      <c r="C537" s="1">
        <v>1800.0029999999999</v>
      </c>
      <c r="D537" s="1">
        <v>5</v>
      </c>
      <c r="E537" s="1">
        <v>1</v>
      </c>
      <c r="F537" s="1">
        <v>4.0821714401245117</v>
      </c>
      <c r="G537" s="1">
        <v>0</v>
      </c>
      <c r="H537" s="1">
        <v>4.4520244598388672</v>
      </c>
      <c r="I537" s="1">
        <v>0.47519224882125899</v>
      </c>
      <c r="J537" s="1">
        <v>16.903781890869141</v>
      </c>
      <c r="K537" s="1">
        <v>1.93065762519836</v>
      </c>
      <c r="N537" s="1">
        <v>-3.3750883319544356E-4</v>
      </c>
      <c r="O537" s="1">
        <v>44.424798598862601</v>
      </c>
    </row>
    <row r="538" spans="1:15" x14ac:dyDescent="0.25">
      <c r="A538" s="17">
        <v>45537.830202586803</v>
      </c>
      <c r="B538" s="1">
        <v>11358.987952000001</v>
      </c>
      <c r="C538" s="1">
        <v>0.50109999999999999</v>
      </c>
      <c r="D538" s="1">
        <v>6</v>
      </c>
      <c r="E538" s="1">
        <v>1</v>
      </c>
      <c r="F538" s="1">
        <v>4.0133161544799805</v>
      </c>
      <c r="G538" s="1">
        <v>-8.9936714172363281</v>
      </c>
      <c r="H538" s="1">
        <v>4.4520244598388672</v>
      </c>
      <c r="I538" s="1">
        <v>0.47642704844474798</v>
      </c>
      <c r="J538" s="1">
        <v>16.903781890869141</v>
      </c>
      <c r="K538" s="1">
        <v>1.9356173276901201</v>
      </c>
      <c r="N538" s="1">
        <v>-6.8258285522460938E-2</v>
      </c>
      <c r="O538" s="1">
        <v>44.42966562799694</v>
      </c>
    </row>
    <row r="539" spans="1:15" x14ac:dyDescent="0.25">
      <c r="A539" s="17">
        <v>45537.8302083831</v>
      </c>
      <c r="B539" s="1">
        <v>11359.488752000001</v>
      </c>
      <c r="C539" s="1">
        <v>1.0019</v>
      </c>
      <c r="D539" s="1">
        <v>6</v>
      </c>
      <c r="E539" s="1">
        <v>1</v>
      </c>
      <c r="F539" s="1">
        <v>4.009831428527832</v>
      </c>
      <c r="G539" s="1">
        <v>-8.9961700439453125</v>
      </c>
      <c r="H539" s="1">
        <v>4.4520244598388672</v>
      </c>
      <c r="I539" s="1">
        <v>0.47768259048461897</v>
      </c>
      <c r="J539" s="1">
        <v>16.903781890869141</v>
      </c>
      <c r="K539" s="1">
        <v>1.9406536817550699</v>
      </c>
      <c r="N539" s="1">
        <v>-7.2019577026367188E-2</v>
      </c>
      <c r="O539" s="1">
        <v>44.434078824068777</v>
      </c>
    </row>
    <row r="540" spans="1:15" x14ac:dyDescent="0.25">
      <c r="A540" s="17">
        <v>45537.830214156245</v>
      </c>
      <c r="B540" s="1">
        <v>11359.987552000001</v>
      </c>
      <c r="C540" s="1">
        <v>1.5006999999999999</v>
      </c>
      <c r="D540" s="1">
        <v>6</v>
      </c>
      <c r="E540" s="1">
        <v>1</v>
      </c>
      <c r="F540" s="1">
        <v>4.0073308944702148</v>
      </c>
      <c r="G540" s="1">
        <v>-8.998443603515625</v>
      </c>
      <c r="H540" s="1">
        <v>4.4520244598388672</v>
      </c>
      <c r="I540" s="1">
        <v>0.47892919966860509</v>
      </c>
      <c r="J540" s="1">
        <v>16.903781890869141</v>
      </c>
      <c r="K540" s="1">
        <v>1.9456492297817729</v>
      </c>
      <c r="N540" s="1">
        <v>-3.8482404507334735E-2</v>
      </c>
      <c r="O540" s="1">
        <v>44.438474395555666</v>
      </c>
    </row>
    <row r="541" spans="1:15" x14ac:dyDescent="0.25">
      <c r="A541" s="17">
        <v>45537.830219939817</v>
      </c>
      <c r="B541" s="1">
        <v>11360.487252000001</v>
      </c>
      <c r="C541" s="1">
        <v>2.0004</v>
      </c>
      <c r="D541" s="1">
        <v>6</v>
      </c>
      <c r="E541" s="1">
        <v>1</v>
      </c>
      <c r="F541" s="1">
        <v>4.0052099227905273</v>
      </c>
      <c r="G541" s="1">
        <v>-8.9989013671875</v>
      </c>
      <c r="H541" s="1">
        <v>4.4520244598388672</v>
      </c>
      <c r="I541" s="1">
        <v>0.48017805814742998</v>
      </c>
      <c r="J541" s="1">
        <v>16.903781890869141</v>
      </c>
      <c r="K541" s="1">
        <v>1.9506537914276101</v>
      </c>
      <c r="N541" s="1">
        <v>-4.8847198486328125E-3</v>
      </c>
      <c r="O541" s="1">
        <v>44.442877841915283</v>
      </c>
    </row>
    <row r="542" spans="1:15" x14ac:dyDescent="0.25">
      <c r="A542" s="17">
        <v>45537.830225736107</v>
      </c>
      <c r="B542" s="1">
        <v>11360.988052000001</v>
      </c>
      <c r="C542" s="1">
        <v>2.5011999999999999</v>
      </c>
      <c r="D542" s="1">
        <v>6</v>
      </c>
      <c r="E542" s="1">
        <v>1</v>
      </c>
      <c r="F542" s="1">
        <v>4.0033464431762695</v>
      </c>
      <c r="G542" s="1">
        <v>-8.9985694885253906</v>
      </c>
      <c r="H542" s="1">
        <v>4.4520244598388672</v>
      </c>
      <c r="I542" s="1">
        <v>0.48142974352836559</v>
      </c>
      <c r="J542" s="1">
        <v>16.903781890869141</v>
      </c>
      <c r="K542" s="1">
        <v>1.9556646522521974</v>
      </c>
      <c r="N542" s="1">
        <v>-4.2304077148437504E-3</v>
      </c>
      <c r="O542" s="1">
        <v>44.44494250354672</v>
      </c>
    </row>
    <row r="543" spans="1:15" x14ac:dyDescent="0.25">
      <c r="A543" s="17">
        <v>45537.830231513886</v>
      </c>
      <c r="B543" s="1">
        <v>11361.487252000001</v>
      </c>
      <c r="C543" s="1">
        <v>3.0004</v>
      </c>
      <c r="D543" s="1">
        <v>6</v>
      </c>
      <c r="E543" s="1">
        <v>1</v>
      </c>
      <c r="F543" s="1">
        <v>4.0017290115356445</v>
      </c>
      <c r="G543" s="1">
        <v>-8.9988327026367188</v>
      </c>
      <c r="H543" s="1">
        <v>4.4520244598388672</v>
      </c>
      <c r="I543" s="1">
        <v>0.48267742991447399</v>
      </c>
      <c r="J543" s="1">
        <v>16.903781890869141</v>
      </c>
      <c r="K543" s="1">
        <v>1.96065950393677</v>
      </c>
      <c r="N543" s="1">
        <v>-3.57818603515625E-3</v>
      </c>
      <c r="O543" s="1">
        <v>44.447000979852717</v>
      </c>
    </row>
    <row r="544" spans="1:15" x14ac:dyDescent="0.25">
      <c r="A544" s="17">
        <v>45537.830237313654</v>
      </c>
      <c r="B544" s="1">
        <v>11361.988352</v>
      </c>
      <c r="C544" s="1">
        <v>3.5015000000000001</v>
      </c>
      <c r="D544" s="1">
        <v>6</v>
      </c>
      <c r="E544" s="1">
        <v>1</v>
      </c>
      <c r="F544" s="1">
        <v>4.0000391006469727</v>
      </c>
      <c r="G544" s="1">
        <v>-8.9989662170410156</v>
      </c>
      <c r="H544" s="1">
        <v>4.4520244598388672</v>
      </c>
      <c r="I544" s="1">
        <v>0.48393066750821451</v>
      </c>
      <c r="J544" s="1">
        <v>16.903781890869141</v>
      </c>
      <c r="K544" s="1">
        <v>1.9656724543117312</v>
      </c>
      <c r="N544" s="1">
        <v>-3.360618036775924E-3</v>
      </c>
      <c r="O544" s="1">
        <v>44.449067290904274</v>
      </c>
    </row>
    <row r="545" spans="1:15" x14ac:dyDescent="0.25">
      <c r="A545" s="17">
        <v>45537.83024310648</v>
      </c>
      <c r="B545" s="1">
        <v>11362.488852</v>
      </c>
      <c r="C545" s="1">
        <v>4.0019999999999998</v>
      </c>
      <c r="D545" s="1">
        <v>6</v>
      </c>
      <c r="E545" s="1">
        <v>1</v>
      </c>
      <c r="F545" s="1">
        <v>3.998600959777832</v>
      </c>
      <c r="G545" s="1">
        <v>-8.9992561340332031</v>
      </c>
      <c r="H545" s="1">
        <v>4.4520244598388672</v>
      </c>
      <c r="I545" s="1">
        <v>0.485182404518127</v>
      </c>
      <c r="J545" s="1">
        <v>16.903781890869141</v>
      </c>
      <c r="K545" s="1">
        <v>1.9706794023513801</v>
      </c>
      <c r="N545" s="1">
        <v>-3.143310546875E-3</v>
      </c>
      <c r="O545" s="1">
        <v>44.451131127825647</v>
      </c>
    </row>
    <row r="546" spans="1:15" x14ac:dyDescent="0.25">
      <c r="A546" s="17">
        <v>45537.830248892358</v>
      </c>
      <c r="B546" s="1">
        <v>11362.988752000001</v>
      </c>
      <c r="C546" s="1">
        <v>4.5019</v>
      </c>
      <c r="D546" s="1">
        <v>6</v>
      </c>
      <c r="E546" s="1">
        <v>1</v>
      </c>
      <c r="F546" s="1">
        <v>3.997187614440918</v>
      </c>
      <c r="G546" s="1">
        <v>-8.9987411499023438</v>
      </c>
      <c r="H546" s="1">
        <v>4.4520244598388672</v>
      </c>
      <c r="I546" s="1">
        <v>0.48642636159687641</v>
      </c>
      <c r="J546" s="1">
        <v>16.903781890869141</v>
      </c>
      <c r="K546" s="1">
        <v>1.9756517690960371</v>
      </c>
      <c r="N546" s="1">
        <v>-2.9389585324030966E-3</v>
      </c>
      <c r="O546" s="1">
        <v>44.453192490616857</v>
      </c>
    </row>
    <row r="547" spans="1:15" x14ac:dyDescent="0.25">
      <c r="A547" s="17">
        <v>45537.830254663197</v>
      </c>
      <c r="B547" s="1">
        <v>11363.487352</v>
      </c>
      <c r="C547" s="1">
        <v>5.0004999999999997</v>
      </c>
      <c r="D547" s="1">
        <v>6</v>
      </c>
      <c r="E547" s="1">
        <v>1</v>
      </c>
      <c r="F547" s="1">
        <v>3.9959230422973633</v>
      </c>
      <c r="G547" s="1">
        <v>-8.9984474182128906</v>
      </c>
      <c r="H547" s="1">
        <v>4.4520244598388672</v>
      </c>
      <c r="I547" s="1">
        <v>0.48766708374023399</v>
      </c>
      <c r="J547" s="1">
        <v>16.903781890869141</v>
      </c>
      <c r="K547" s="1">
        <v>1.9806112051010101</v>
      </c>
      <c r="N547" s="1">
        <v>-2.735137939453125E-3</v>
      </c>
      <c r="O547" s="1">
        <v>44.455249374021925</v>
      </c>
    </row>
    <row r="548" spans="1:15" x14ac:dyDescent="0.25">
      <c r="A548" s="17">
        <v>45537.830260467592</v>
      </c>
      <c r="B548" s="1">
        <v>11363.988852</v>
      </c>
      <c r="C548" s="1">
        <v>5.5019999999999998</v>
      </c>
      <c r="D548" s="1">
        <v>6</v>
      </c>
      <c r="E548" s="1">
        <v>1</v>
      </c>
      <c r="F548" s="1">
        <v>3.9946794509887695</v>
      </c>
      <c r="G548" s="1">
        <v>-8.9986381530761719</v>
      </c>
      <c r="H548" s="1">
        <v>4.4520244598388672</v>
      </c>
      <c r="I548" s="1">
        <v>0.48892578034416656</v>
      </c>
      <c r="J548" s="1">
        <v>16.903781890869141</v>
      </c>
      <c r="K548" s="1">
        <v>1.9856395394196664</v>
      </c>
      <c r="N548" s="1">
        <v>-2.5372736292237036E-3</v>
      </c>
      <c r="O548" s="1">
        <v>44.449576434947367</v>
      </c>
    </row>
    <row r="549" spans="1:15" x14ac:dyDescent="0.25">
      <c r="A549" s="17">
        <v>45537.830266245372</v>
      </c>
      <c r="B549" s="1">
        <v>11364.488052000001</v>
      </c>
      <c r="C549" s="1">
        <v>6.0011999999999999</v>
      </c>
      <c r="D549" s="1">
        <v>6</v>
      </c>
      <c r="E549" s="1">
        <v>1</v>
      </c>
      <c r="F549" s="1">
        <v>3.993596076965332</v>
      </c>
      <c r="G549" s="1">
        <v>-8.9990081787109375</v>
      </c>
      <c r="H549" s="1">
        <v>4.4520244598388672</v>
      </c>
      <c r="I549" s="1">
        <v>0.49017870426178001</v>
      </c>
      <c r="J549" s="1">
        <v>16.903781890869141</v>
      </c>
      <c r="K549" s="1">
        <v>1.99064481258392</v>
      </c>
      <c r="N549" s="1">
        <v>-2.3403167724609375E-3</v>
      </c>
      <c r="O549" s="1">
        <v>44.443928387109274</v>
      </c>
    </row>
    <row r="550" spans="1:15" x14ac:dyDescent="0.25">
      <c r="A550" s="17">
        <v>45537.830272040504</v>
      </c>
      <c r="B550" s="1">
        <v>11364.988752000001</v>
      </c>
      <c r="C550" s="1">
        <v>6.5019</v>
      </c>
      <c r="D550" s="1">
        <v>6</v>
      </c>
      <c r="E550" s="1">
        <v>1</v>
      </c>
      <c r="F550" s="1">
        <v>3.9925470352172852</v>
      </c>
      <c r="G550" s="1">
        <v>-8.999053955078125</v>
      </c>
      <c r="H550" s="1">
        <v>4.4520244598388672</v>
      </c>
      <c r="I550" s="1">
        <v>0.4914303038477898</v>
      </c>
      <c r="J550" s="1">
        <v>16.903781890869141</v>
      </c>
      <c r="K550" s="1">
        <v>1.9956419592738113</v>
      </c>
      <c r="N550" s="1">
        <v>-2.2285806655883791E-3</v>
      </c>
      <c r="O550" s="1">
        <v>44.43826336797359</v>
      </c>
    </row>
    <row r="551" spans="1:15" x14ac:dyDescent="0.25">
      <c r="A551" s="17">
        <v>45537.830277819441</v>
      </c>
      <c r="B551" s="1">
        <v>11365.488052000001</v>
      </c>
      <c r="C551" s="1">
        <v>7.0011999999999999</v>
      </c>
      <c r="D551" s="1">
        <v>6</v>
      </c>
      <c r="E551" s="1">
        <v>1</v>
      </c>
      <c r="F551" s="1">
        <v>3.9915323257446289</v>
      </c>
      <c r="G551" s="1">
        <v>-8.9988632202148438</v>
      </c>
      <c r="H551" s="1">
        <v>4.4520244598388672</v>
      </c>
      <c r="I551" s="1">
        <v>0.49267840385437001</v>
      </c>
      <c r="J551" s="1">
        <v>16.903781890869141</v>
      </c>
      <c r="K551" s="1">
        <v>2.0006251335143999</v>
      </c>
      <c r="N551" s="1">
        <v>-2.117156982421875E-3</v>
      </c>
      <c r="O551" s="1">
        <v>44.432614188715661</v>
      </c>
    </row>
    <row r="552" spans="1:15" x14ac:dyDescent="0.25">
      <c r="A552" s="17">
        <v>45537.830283597221</v>
      </c>
      <c r="B552" s="1">
        <v>11365.987252000001</v>
      </c>
      <c r="C552" s="1">
        <v>7.5004</v>
      </c>
      <c r="D552" s="1">
        <v>6</v>
      </c>
      <c r="E552" s="1">
        <v>1</v>
      </c>
      <c r="F552" s="1">
        <v>3.9905500411987305</v>
      </c>
      <c r="G552" s="1">
        <v>-8.9986839294433594</v>
      </c>
      <c r="H552" s="1">
        <v>4.4520244598388672</v>
      </c>
      <c r="I552" s="1">
        <v>0.49392622842099687</v>
      </c>
      <c r="J552" s="1">
        <v>16.903781890869141</v>
      </c>
      <c r="K552" s="1">
        <v>2.0056048355891618</v>
      </c>
      <c r="N552" s="1">
        <v>-1.9725316576492159E-3</v>
      </c>
      <c r="O552" s="1">
        <v>44.426966140877568</v>
      </c>
    </row>
    <row r="553" spans="1:15" x14ac:dyDescent="0.25">
      <c r="A553" s="17">
        <v>45537.830289401616</v>
      </c>
      <c r="B553" s="1">
        <v>11366.488752000001</v>
      </c>
      <c r="C553" s="1">
        <v>8.0018999999999991</v>
      </c>
      <c r="D553" s="1">
        <v>6</v>
      </c>
      <c r="E553" s="1">
        <v>1</v>
      </c>
      <c r="F553" s="1">
        <v>3.989741325378418</v>
      </c>
      <c r="G553" s="1">
        <v>-8.9990272521972656</v>
      </c>
      <c r="H553" s="1">
        <v>4.4520244598388672</v>
      </c>
      <c r="I553" s="1">
        <v>0.49517980217933699</v>
      </c>
      <c r="J553" s="1">
        <v>16.903781890869141</v>
      </c>
      <c r="K553" s="1">
        <v>2.0106074810028098</v>
      </c>
      <c r="N553" s="1">
        <v>-1.827239990234375E-3</v>
      </c>
      <c r="O553" s="1">
        <v>44.421292482738195</v>
      </c>
    </row>
    <row r="554" spans="1:15" x14ac:dyDescent="0.25">
      <c r="A554" s="17">
        <v>45537.83029518171</v>
      </c>
      <c r="B554" s="1">
        <v>11366.988152</v>
      </c>
      <c r="C554" s="1">
        <v>8.5013000000000005</v>
      </c>
      <c r="D554" s="1">
        <v>6</v>
      </c>
      <c r="E554" s="1">
        <v>1</v>
      </c>
      <c r="F554" s="1">
        <v>3.9888849258422852</v>
      </c>
      <c r="G554" s="1">
        <v>-8.9994239807128906</v>
      </c>
      <c r="H554" s="1">
        <v>4.4520244598388672</v>
      </c>
      <c r="I554" s="1">
        <v>0.49642620802056825</v>
      </c>
      <c r="J554" s="1">
        <v>16.903781890869141</v>
      </c>
      <c r="K554" s="1">
        <v>2.0155793508418487</v>
      </c>
      <c r="N554" s="1">
        <v>-1.7434089752969438E-3</v>
      </c>
      <c r="O554" s="1">
        <v>44.422198082000165</v>
      </c>
    </row>
    <row r="555" spans="1:15" x14ac:dyDescent="0.25">
      <c r="A555" s="17">
        <v>45537.830300974536</v>
      </c>
      <c r="B555" s="1">
        <v>11367.488652</v>
      </c>
      <c r="C555" s="1">
        <v>9.0017999999999994</v>
      </c>
      <c r="D555" s="1">
        <v>6</v>
      </c>
      <c r="E555" s="1">
        <v>1</v>
      </c>
      <c r="F555" s="1">
        <v>3.9881105422973633</v>
      </c>
      <c r="G555" s="1">
        <v>-8.9991798400878906</v>
      </c>
      <c r="H555" s="1">
        <v>4.4520244598388672</v>
      </c>
      <c r="I555" s="1">
        <v>0.49767535924911499</v>
      </c>
      <c r="J555" s="1">
        <v>16.903781890869141</v>
      </c>
      <c r="K555" s="1">
        <v>2.02056217193604</v>
      </c>
      <c r="N555" s="1">
        <v>-1.659393310546875E-3</v>
      </c>
      <c r="O555" s="1">
        <v>44.423105857747437</v>
      </c>
    </row>
    <row r="556" spans="1:15" x14ac:dyDescent="0.25">
      <c r="A556" s="17">
        <v>45537.830306745367</v>
      </c>
      <c r="B556" s="1">
        <v>11367.987252000001</v>
      </c>
      <c r="C556" s="1">
        <v>9.5004000000000008</v>
      </c>
      <c r="D556" s="1">
        <v>6</v>
      </c>
      <c r="E556" s="1">
        <v>1</v>
      </c>
      <c r="F556" s="1">
        <v>3.9872407913208008</v>
      </c>
      <c r="G556" s="1">
        <v>-8.9985694885253906</v>
      </c>
      <c r="H556" s="1">
        <v>4.4520244598388672</v>
      </c>
      <c r="I556" s="1">
        <v>0.49892355797768423</v>
      </c>
      <c r="J556" s="1">
        <v>16.903781890869141</v>
      </c>
      <c r="K556" s="1">
        <v>2.0255391627299932</v>
      </c>
      <c r="N556" s="1">
        <v>-1.6270721020673763E-3</v>
      </c>
      <c r="O556" s="1">
        <v>44.424010187392973</v>
      </c>
    </row>
    <row r="557" spans="1:15" x14ac:dyDescent="0.25">
      <c r="A557" s="17">
        <v>45537.83031255324</v>
      </c>
      <c r="B557" s="1">
        <v>11368.489052000001</v>
      </c>
      <c r="C557" s="1">
        <v>10.0022</v>
      </c>
      <c r="D557" s="1">
        <v>6</v>
      </c>
      <c r="E557" s="1">
        <v>1</v>
      </c>
      <c r="F557" s="1">
        <v>3.9866037368774414</v>
      </c>
      <c r="G557" s="1">
        <v>-8.9987983703613281</v>
      </c>
      <c r="H557" s="1">
        <v>4.4520244598388672</v>
      </c>
      <c r="I557" s="1">
        <v>0.50017976760864302</v>
      </c>
      <c r="J557" s="1">
        <v>16.903781890869141</v>
      </c>
      <c r="K557" s="1">
        <v>2.0305480957031299</v>
      </c>
      <c r="N557" s="1">
        <v>-1.59454345703125E-3</v>
      </c>
      <c r="O557" s="1">
        <v>44.424920320999334</v>
      </c>
    </row>
    <row r="558" spans="1:15" x14ac:dyDescent="0.25">
      <c r="A558" s="17">
        <v>45537.830312574071</v>
      </c>
      <c r="B558" s="1">
        <v>11368.490852000001</v>
      </c>
      <c r="C558" s="1">
        <v>10.004</v>
      </c>
      <c r="D558" s="1">
        <v>6</v>
      </c>
      <c r="E558" s="1">
        <v>1</v>
      </c>
      <c r="F558" s="1">
        <v>3.9866037368774414</v>
      </c>
      <c r="G558" s="1">
        <v>-8.9987983703613281</v>
      </c>
      <c r="H558" s="1">
        <v>4.4520244598388672</v>
      </c>
      <c r="I558" s="1">
        <v>0.50017976760864302</v>
      </c>
      <c r="J558" s="1">
        <v>16.903781890869141</v>
      </c>
      <c r="K558" s="1">
        <v>2.0305480957031299</v>
      </c>
      <c r="N558" s="1">
        <v>-1.5943799121063548E-3</v>
      </c>
      <c r="O558" s="1">
        <v>44.424923585727292</v>
      </c>
    </row>
    <row r="559" spans="1:15" x14ac:dyDescent="0.25">
      <c r="A559" s="17">
        <v>45537.830544589116</v>
      </c>
      <c r="B559" s="1">
        <v>11388.53644</v>
      </c>
      <c r="C559" s="1">
        <v>20.002099999999999</v>
      </c>
      <c r="D559" s="1">
        <v>7</v>
      </c>
      <c r="E559" s="1">
        <v>1</v>
      </c>
      <c r="F559" s="1">
        <v>4.0758485794067383</v>
      </c>
      <c r="G559" s="1">
        <v>0</v>
      </c>
      <c r="H559" s="1">
        <v>4.4520244598388672</v>
      </c>
      <c r="I559" s="1">
        <v>0.50019949674606301</v>
      </c>
      <c r="J559" s="1">
        <v>16.903781890869141</v>
      </c>
      <c r="K559" s="1">
        <v>2.0306270122528098</v>
      </c>
      <c r="N559" s="1">
        <v>2.269744873046875E-4</v>
      </c>
      <c r="O559" s="1">
        <v>44.461280000000002</v>
      </c>
    </row>
    <row r="560" spans="1:15" x14ac:dyDescent="0.25">
      <c r="A560" s="17">
        <v>45537.830776068287</v>
      </c>
      <c r="B560" s="1">
        <v>11408.536240000001</v>
      </c>
      <c r="C560" s="1">
        <v>40.001899999999999</v>
      </c>
      <c r="D560" s="1">
        <v>7</v>
      </c>
      <c r="E560" s="1">
        <v>1</v>
      </c>
      <c r="F560" s="1">
        <v>4.0779199600219727</v>
      </c>
      <c r="G560" s="1">
        <v>0</v>
      </c>
      <c r="H560" s="1">
        <v>4.4520244598388672</v>
      </c>
      <c r="I560" s="1">
        <v>0.50019949674606301</v>
      </c>
      <c r="J560" s="1">
        <v>16.903781890869141</v>
      </c>
      <c r="K560" s="1">
        <v>2.0306270122528098</v>
      </c>
      <c r="N560" s="1">
        <v>5.7220458984375E-6</v>
      </c>
      <c r="O560" s="1">
        <v>44.474178314208984</v>
      </c>
    </row>
    <row r="561" spans="1:15" x14ac:dyDescent="0.25">
      <c r="A561" s="17">
        <v>45537.831007532404</v>
      </c>
      <c r="B561" s="1">
        <v>11428.534740000001</v>
      </c>
      <c r="C561" s="1">
        <v>60.000399999999999</v>
      </c>
      <c r="D561" s="1">
        <v>7</v>
      </c>
      <c r="E561" s="1">
        <v>1</v>
      </c>
      <c r="F561" s="1">
        <v>4.0786828994750977</v>
      </c>
      <c r="G561" s="1">
        <v>0</v>
      </c>
      <c r="H561" s="1">
        <v>4.4520244598388672</v>
      </c>
      <c r="I561" s="1">
        <v>0.50019949674606301</v>
      </c>
      <c r="J561" s="1">
        <v>16.903781890869141</v>
      </c>
      <c r="K561" s="1">
        <v>2.0306270122528098</v>
      </c>
      <c r="N561" s="1">
        <v>1.1444091796875E-5</v>
      </c>
      <c r="O561" s="1">
        <v>44.49092093678842</v>
      </c>
    </row>
    <row r="562" spans="1:15" x14ac:dyDescent="0.25">
      <c r="A562" s="17">
        <v>45537.831239012732</v>
      </c>
      <c r="B562" s="1">
        <v>11448.53464</v>
      </c>
      <c r="C562" s="1">
        <v>80.000299999999996</v>
      </c>
      <c r="D562" s="1">
        <v>7</v>
      </c>
      <c r="E562" s="1">
        <v>1</v>
      </c>
      <c r="F562" s="1">
        <v>4.0789823532104492</v>
      </c>
      <c r="G562" s="1">
        <v>0</v>
      </c>
      <c r="H562" s="1">
        <v>4.4520244598388672</v>
      </c>
      <c r="I562" s="1">
        <v>0.50019949674606301</v>
      </c>
      <c r="J562" s="1">
        <v>16.903781890869141</v>
      </c>
      <c r="K562" s="1">
        <v>2.0306270122528098</v>
      </c>
      <c r="N562" s="1">
        <v>-9.1552734375E-5</v>
      </c>
      <c r="O562" s="1">
        <v>44.493907913532183</v>
      </c>
    </row>
    <row r="563" spans="1:15" x14ac:dyDescent="0.25">
      <c r="A563" s="17">
        <v>45537.831470493053</v>
      </c>
      <c r="B563" s="1">
        <v>11468.534540000001</v>
      </c>
      <c r="C563" s="1">
        <v>100.00020000000001</v>
      </c>
      <c r="D563" s="1">
        <v>7</v>
      </c>
      <c r="E563" s="1">
        <v>1</v>
      </c>
      <c r="F563" s="1">
        <v>4.0791330337524414</v>
      </c>
      <c r="G563" s="1">
        <v>0</v>
      </c>
      <c r="H563" s="1">
        <v>4.4520244598388672</v>
      </c>
      <c r="I563" s="1">
        <v>0.50019949674606301</v>
      </c>
      <c r="J563" s="1">
        <v>16.903781890869141</v>
      </c>
      <c r="K563" s="1">
        <v>2.0306270122528098</v>
      </c>
      <c r="N563" s="1">
        <v>2.47955322265625E-5</v>
      </c>
      <c r="O563" s="1">
        <v>44.498256683349609</v>
      </c>
    </row>
    <row r="564" spans="1:15" x14ac:dyDescent="0.25">
      <c r="A564" s="17">
        <v>45537.831701983792</v>
      </c>
      <c r="B564" s="1">
        <v>11488.53534</v>
      </c>
      <c r="C564" s="1">
        <v>120.001</v>
      </c>
      <c r="D564" s="1">
        <v>7</v>
      </c>
      <c r="E564" s="1">
        <v>1</v>
      </c>
      <c r="F564" s="1">
        <v>4.0792322158813477</v>
      </c>
      <c r="G564" s="1">
        <v>0</v>
      </c>
      <c r="H564" s="1">
        <v>4.4520244598388672</v>
      </c>
      <c r="I564" s="1">
        <v>0.50019949674606301</v>
      </c>
      <c r="J564" s="1">
        <v>16.903781890869141</v>
      </c>
      <c r="K564" s="1">
        <v>2.0306270122528098</v>
      </c>
      <c r="N564" s="1">
        <v>5.53131103515625E-5</v>
      </c>
      <c r="O564" s="1">
        <v>44.504283874894547</v>
      </c>
    </row>
    <row r="565" spans="1:15" x14ac:dyDescent="0.25">
      <c r="A565" s="17">
        <v>45537.831933468748</v>
      </c>
      <c r="B565" s="1">
        <v>11508.53564</v>
      </c>
      <c r="C565" s="1">
        <v>140.00129999999999</v>
      </c>
      <c r="D565" s="1">
        <v>7</v>
      </c>
      <c r="E565" s="1">
        <v>1</v>
      </c>
      <c r="F565" s="1">
        <v>4.0795412063598633</v>
      </c>
      <c r="G565" s="1">
        <v>0</v>
      </c>
      <c r="H565" s="1">
        <v>4.4520244598388672</v>
      </c>
      <c r="I565" s="1">
        <v>0.50019949674606301</v>
      </c>
      <c r="J565" s="1">
        <v>16.903781890869141</v>
      </c>
      <c r="K565" s="1">
        <v>2.0306270122528098</v>
      </c>
      <c r="N565" s="1">
        <v>3.24249267578125E-5</v>
      </c>
      <c r="O565" s="1">
        <v>44.485713958740234</v>
      </c>
    </row>
    <row r="566" spans="1:15" x14ac:dyDescent="0.25">
      <c r="A566" s="17">
        <v>45537.832164956017</v>
      </c>
      <c r="B566" s="1">
        <v>11528.53614</v>
      </c>
      <c r="C566" s="1">
        <v>160.0018</v>
      </c>
      <c r="D566" s="1">
        <v>7</v>
      </c>
      <c r="E566" s="1">
        <v>1</v>
      </c>
      <c r="F566" s="1">
        <v>4.0796022415161133</v>
      </c>
      <c r="G566" s="1">
        <v>0</v>
      </c>
      <c r="H566" s="1">
        <v>4.4520244598388672</v>
      </c>
      <c r="I566" s="1">
        <v>0.50019949674606301</v>
      </c>
      <c r="J566" s="1">
        <v>16.903781890869141</v>
      </c>
      <c r="K566" s="1">
        <v>2.0306270122528098</v>
      </c>
      <c r="N566" s="1">
        <v>9.34600830078125E-5</v>
      </c>
      <c r="O566" s="1">
        <v>44.473316254613927</v>
      </c>
    </row>
    <row r="567" spans="1:15" x14ac:dyDescent="0.25">
      <c r="A567" s="17">
        <v>45537.832396421298</v>
      </c>
      <c r="B567" s="1">
        <v>11548.534740000001</v>
      </c>
      <c r="C567" s="1">
        <v>180.00040000000001</v>
      </c>
      <c r="D567" s="1">
        <v>7</v>
      </c>
      <c r="E567" s="1">
        <v>1</v>
      </c>
      <c r="F567" s="1">
        <v>4.079707145690918</v>
      </c>
      <c r="G567" s="1">
        <v>0</v>
      </c>
      <c r="H567" s="1">
        <v>4.4520244598388672</v>
      </c>
      <c r="I567" s="1">
        <v>0.50019949674606301</v>
      </c>
      <c r="J567" s="1">
        <v>16.903781890869141</v>
      </c>
      <c r="K567" s="1">
        <v>2.0306270122528098</v>
      </c>
      <c r="N567" s="1">
        <v>6.4849853515625E-5</v>
      </c>
      <c r="O567" s="1">
        <v>44.461280822753906</v>
      </c>
    </row>
    <row r="568" spans="1:15" x14ac:dyDescent="0.25">
      <c r="A568" s="17">
        <v>45537.832627903932</v>
      </c>
      <c r="B568" s="1">
        <v>11568.53484</v>
      </c>
      <c r="C568" s="1">
        <v>200.00049999999999</v>
      </c>
      <c r="D568" s="1">
        <v>7</v>
      </c>
      <c r="E568" s="1">
        <v>1</v>
      </c>
      <c r="F568" s="1">
        <v>4.079869270324707</v>
      </c>
      <c r="G568" s="1">
        <v>0</v>
      </c>
      <c r="H568" s="1">
        <v>4.4520244598388672</v>
      </c>
      <c r="I568" s="1">
        <v>0.50019949674606301</v>
      </c>
      <c r="J568" s="1">
        <v>16.903781890869141</v>
      </c>
      <c r="K568" s="1">
        <v>2.0306270122528098</v>
      </c>
      <c r="N568" s="1">
        <v>-3.24249267578125E-5</v>
      </c>
      <c r="O568" s="1">
        <v>44.455249786376953</v>
      </c>
    </row>
    <row r="569" spans="1:15" x14ac:dyDescent="0.25">
      <c r="A569" s="17">
        <v>45537.832859393515</v>
      </c>
      <c r="B569" s="1">
        <v>11588.535540000001</v>
      </c>
      <c r="C569" s="1">
        <v>220.00120000000001</v>
      </c>
      <c r="D569" s="1">
        <v>7</v>
      </c>
      <c r="E569" s="1">
        <v>1</v>
      </c>
      <c r="F569" s="1">
        <v>4.0798120498657227</v>
      </c>
      <c r="G569" s="1">
        <v>0</v>
      </c>
      <c r="H569" s="1">
        <v>4.4520244598388672</v>
      </c>
      <c r="I569" s="1">
        <v>0.50019949674606301</v>
      </c>
      <c r="J569" s="1">
        <v>16.903781890869141</v>
      </c>
      <c r="K569" s="1">
        <v>2.0306270122528098</v>
      </c>
      <c r="N569" s="1">
        <v>-1.33514404296875E-5</v>
      </c>
      <c r="O569" s="1">
        <v>44.459098815917969</v>
      </c>
    </row>
    <row r="570" spans="1:15" x14ac:dyDescent="0.25">
      <c r="A570" s="17">
        <v>45537.833090865737</v>
      </c>
      <c r="B570" s="1">
        <v>11608.534740000001</v>
      </c>
      <c r="C570" s="1">
        <v>240.00040000000001</v>
      </c>
      <c r="D570" s="1">
        <v>7</v>
      </c>
      <c r="E570" s="1">
        <v>1</v>
      </c>
      <c r="F570" s="1">
        <v>4.0798463821411133</v>
      </c>
      <c r="G570" s="1">
        <v>0</v>
      </c>
      <c r="H570" s="1">
        <v>4.4520244598388672</v>
      </c>
      <c r="I570" s="1">
        <v>0.50019949674606301</v>
      </c>
      <c r="J570" s="1">
        <v>16.903781890869141</v>
      </c>
      <c r="K570" s="1">
        <v>2.0306270122528098</v>
      </c>
      <c r="N570" s="1">
        <v>1.02996826171875E-4</v>
      </c>
      <c r="O570" s="1">
        <v>44.50762939453125</v>
      </c>
    </row>
    <row r="571" spans="1:15" x14ac:dyDescent="0.25">
      <c r="A571" s="17">
        <v>45537.833322357641</v>
      </c>
      <c r="B571" s="1">
        <v>11628.53564</v>
      </c>
      <c r="C571" s="1">
        <v>260.00130000000001</v>
      </c>
      <c r="D571" s="1">
        <v>7</v>
      </c>
      <c r="E571" s="1">
        <v>1</v>
      </c>
      <c r="F571" s="1">
        <v>4.0797815322875977</v>
      </c>
      <c r="G571" s="1">
        <v>0</v>
      </c>
      <c r="H571" s="1">
        <v>4.4520244598388672</v>
      </c>
      <c r="I571" s="1">
        <v>0.50019949674606301</v>
      </c>
      <c r="J571" s="1">
        <v>16.903781890869141</v>
      </c>
      <c r="K571" s="1">
        <v>2.0306270122528098</v>
      </c>
      <c r="N571" s="1">
        <v>3.62396240234375E-5</v>
      </c>
      <c r="O571" s="1">
        <v>44.474178314208984</v>
      </c>
    </row>
    <row r="572" spans="1:15" x14ac:dyDescent="0.25">
      <c r="A572" s="17">
        <v>45537.833553827542</v>
      </c>
      <c r="B572" s="1">
        <v>11648.53464</v>
      </c>
      <c r="C572" s="1">
        <v>280.00029999999998</v>
      </c>
      <c r="D572" s="1">
        <v>7</v>
      </c>
      <c r="E572" s="1">
        <v>1</v>
      </c>
      <c r="F572" s="1">
        <v>4.0796880722045898</v>
      </c>
      <c r="G572" s="1">
        <v>0</v>
      </c>
      <c r="H572" s="1">
        <v>4.4520244598388672</v>
      </c>
      <c r="I572" s="1">
        <v>0.50019949674606301</v>
      </c>
      <c r="J572" s="1">
        <v>16.903781890869141</v>
      </c>
      <c r="K572" s="1">
        <v>2.0306270122528098</v>
      </c>
      <c r="N572" s="1">
        <v>-1.220703125E-4</v>
      </c>
      <c r="O572" s="1">
        <v>44.44755948979023</v>
      </c>
    </row>
    <row r="573" spans="1:15" x14ac:dyDescent="0.25">
      <c r="A573" s="17">
        <v>45537.833785326387</v>
      </c>
      <c r="B573" s="1">
        <v>11668.53614</v>
      </c>
      <c r="C573" s="1">
        <v>300.0018</v>
      </c>
      <c r="D573" s="1">
        <v>7</v>
      </c>
      <c r="E573" s="1">
        <v>1</v>
      </c>
      <c r="F573" s="1">
        <v>4.0797357559204102</v>
      </c>
      <c r="G573" s="1">
        <v>0</v>
      </c>
      <c r="H573" s="1">
        <v>4.4520244598388672</v>
      </c>
      <c r="I573" s="1">
        <v>0.50019949674606301</v>
      </c>
      <c r="J573" s="1">
        <v>16.903781890869141</v>
      </c>
      <c r="K573" s="1">
        <v>2.0306270122528098</v>
      </c>
      <c r="N573" s="1">
        <v>-9.5367431640625E-6</v>
      </c>
      <c r="O573" s="1">
        <v>44.503783898584466</v>
      </c>
    </row>
    <row r="574" spans="1:15" x14ac:dyDescent="0.25">
      <c r="A574" s="17">
        <v>45537.834016810186</v>
      </c>
      <c r="B574" s="1">
        <v>11688.536340000001</v>
      </c>
      <c r="C574" s="1">
        <v>320.00200000000001</v>
      </c>
      <c r="D574" s="1">
        <v>7</v>
      </c>
      <c r="E574" s="1">
        <v>1</v>
      </c>
      <c r="F574" s="1">
        <v>4.0797586441040039</v>
      </c>
      <c r="G574" s="1">
        <v>0</v>
      </c>
      <c r="H574" s="1">
        <v>4.4520244598388672</v>
      </c>
      <c r="I574" s="1">
        <v>0.50019949674606301</v>
      </c>
      <c r="J574" s="1">
        <v>16.903781890869141</v>
      </c>
      <c r="K574" s="1">
        <v>2.0306270122528098</v>
      </c>
      <c r="N574" s="1">
        <v>9.5367431640625E-6</v>
      </c>
      <c r="O574" s="1">
        <v>44.481876373291016</v>
      </c>
    </row>
    <row r="575" spans="1:15" x14ac:dyDescent="0.25">
      <c r="A575" s="17">
        <v>45537.834248291663</v>
      </c>
      <c r="B575" s="1">
        <v>11708.536340000001</v>
      </c>
      <c r="C575" s="1">
        <v>340.00200000000001</v>
      </c>
      <c r="D575" s="1">
        <v>7</v>
      </c>
      <c r="E575" s="1">
        <v>1</v>
      </c>
      <c r="F575" s="1">
        <v>4.0797891616821289</v>
      </c>
      <c r="G575" s="1">
        <v>0</v>
      </c>
      <c r="H575" s="1">
        <v>4.4520244598388672</v>
      </c>
      <c r="I575" s="1">
        <v>0.50019949674606301</v>
      </c>
      <c r="J575" s="1">
        <v>16.903781890869141</v>
      </c>
      <c r="K575" s="1">
        <v>2.0306270122528098</v>
      </c>
      <c r="N575" s="1">
        <v>4.76837158203125E-5</v>
      </c>
      <c r="O575" s="1">
        <v>44.475837737712709</v>
      </c>
    </row>
    <row r="576" spans="1:15" x14ac:dyDescent="0.25">
      <c r="A576" s="17">
        <v>45537.834479752317</v>
      </c>
      <c r="B576" s="1">
        <v>11728.534540000001</v>
      </c>
      <c r="C576" s="1">
        <v>360.00020000000001</v>
      </c>
      <c r="D576" s="1">
        <v>7</v>
      </c>
      <c r="E576" s="1">
        <v>1</v>
      </c>
      <c r="F576" s="1">
        <v>4.0798368453979492</v>
      </c>
      <c r="G576" s="1">
        <v>0</v>
      </c>
      <c r="H576" s="1">
        <v>4.4520244598388672</v>
      </c>
      <c r="I576" s="1">
        <v>0.50019949674606301</v>
      </c>
      <c r="J576" s="1">
        <v>16.903781890869141</v>
      </c>
      <c r="K576" s="1">
        <v>2.0306270122528098</v>
      </c>
      <c r="N576" s="1">
        <v>-4.38690185546875E-5</v>
      </c>
      <c r="O576" s="1">
        <v>44.434166162967365</v>
      </c>
    </row>
    <row r="577" spans="1:15" x14ac:dyDescent="0.25">
      <c r="A577" s="17">
        <v>45537.834711236108</v>
      </c>
      <c r="B577" s="1">
        <v>11748.534740000001</v>
      </c>
      <c r="C577" s="1">
        <v>380.00040000000001</v>
      </c>
      <c r="D577" s="1">
        <v>7</v>
      </c>
      <c r="E577" s="1">
        <v>1</v>
      </c>
      <c r="F577" s="1">
        <v>4.0798254013061523</v>
      </c>
      <c r="G577" s="1">
        <v>0</v>
      </c>
      <c r="H577" s="1">
        <v>4.4520244598388672</v>
      </c>
      <c r="I577" s="1">
        <v>0.50019949674606301</v>
      </c>
      <c r="J577" s="1">
        <v>16.903781890869141</v>
      </c>
      <c r="K577" s="1">
        <v>2.0306270122528098</v>
      </c>
      <c r="N577" s="1">
        <v>1.9073486328125E-5</v>
      </c>
      <c r="O577" s="1">
        <v>44.453094387780183</v>
      </c>
    </row>
    <row r="578" spans="1:15" x14ac:dyDescent="0.25">
      <c r="A578" s="17">
        <v>45537.834942725691</v>
      </c>
      <c r="B578" s="1">
        <v>11768.535440000001</v>
      </c>
      <c r="C578" s="1">
        <v>400.00110000000001</v>
      </c>
      <c r="D578" s="1">
        <v>7</v>
      </c>
      <c r="E578" s="1">
        <v>1</v>
      </c>
      <c r="F578" s="1">
        <v>4.0799436569213867</v>
      </c>
      <c r="G578" s="1">
        <v>0</v>
      </c>
      <c r="H578" s="1">
        <v>4.4520244598388672</v>
      </c>
      <c r="I578" s="1">
        <v>0.50019949674606301</v>
      </c>
      <c r="J578" s="1">
        <v>16.903781890869141</v>
      </c>
      <c r="K578" s="1">
        <v>2.0306270122528098</v>
      </c>
      <c r="N578" s="1">
        <v>2.86102294921875E-5</v>
      </c>
      <c r="O578" s="1">
        <v>44.470626743396011</v>
      </c>
    </row>
    <row r="579" spans="1:15" x14ac:dyDescent="0.25">
      <c r="A579" s="17">
        <v>45537.835174208332</v>
      </c>
      <c r="B579" s="1">
        <v>11788.535540000001</v>
      </c>
      <c r="C579" s="1">
        <v>420.00119999999998</v>
      </c>
      <c r="D579" s="1">
        <v>7</v>
      </c>
      <c r="E579" s="1">
        <v>1</v>
      </c>
      <c r="F579" s="1">
        <v>4.0801095962524414</v>
      </c>
      <c r="G579" s="1">
        <v>0</v>
      </c>
      <c r="H579" s="1">
        <v>4.4520244598388672</v>
      </c>
      <c r="I579" s="1">
        <v>0.50019949674606301</v>
      </c>
      <c r="J579" s="1">
        <v>16.903781890869141</v>
      </c>
      <c r="K579" s="1">
        <v>2.0306270122528098</v>
      </c>
      <c r="N579" s="1">
        <v>1.33514404296875E-5</v>
      </c>
      <c r="O579" s="1">
        <v>44.450908660888672</v>
      </c>
    </row>
    <row r="580" spans="1:15" x14ac:dyDescent="0.25">
      <c r="A580" s="17">
        <v>45537.835405700229</v>
      </c>
      <c r="B580" s="1">
        <v>11808.53644</v>
      </c>
      <c r="C580" s="1">
        <v>440.00209999999998</v>
      </c>
      <c r="D580" s="1">
        <v>7</v>
      </c>
      <c r="E580" s="1">
        <v>1</v>
      </c>
      <c r="F580" s="1">
        <v>4.0800638198852539</v>
      </c>
      <c r="G580" s="1">
        <v>0</v>
      </c>
      <c r="H580" s="1">
        <v>4.4520244598388672</v>
      </c>
      <c r="I580" s="1">
        <v>0.50019949674606301</v>
      </c>
      <c r="J580" s="1">
        <v>16.903781890869141</v>
      </c>
      <c r="K580" s="1">
        <v>2.0306270122528098</v>
      </c>
      <c r="N580" s="1">
        <v>-2.86102294921875E-5</v>
      </c>
      <c r="O580" s="1">
        <v>44.438838958740234</v>
      </c>
    </row>
    <row r="581" spans="1:15" x14ac:dyDescent="0.25">
      <c r="A581" s="17">
        <v>45537.835637180557</v>
      </c>
      <c r="B581" s="1">
        <v>11828.536340000001</v>
      </c>
      <c r="C581" s="1">
        <v>460.00200000000001</v>
      </c>
      <c r="D581" s="1">
        <v>7</v>
      </c>
      <c r="E581" s="1">
        <v>1</v>
      </c>
      <c r="F581" s="1">
        <v>4.0801706314086914</v>
      </c>
      <c r="G581" s="1">
        <v>0</v>
      </c>
      <c r="H581" s="1">
        <v>4.4520244598388672</v>
      </c>
      <c r="I581" s="1">
        <v>0.50019949674606301</v>
      </c>
      <c r="J581" s="1">
        <v>16.903781890869141</v>
      </c>
      <c r="K581" s="1">
        <v>2.0306270122528098</v>
      </c>
      <c r="N581" s="1">
        <v>5.7220458984375E-5</v>
      </c>
      <c r="O581" s="1">
        <v>44.462112310390474</v>
      </c>
    </row>
    <row r="582" spans="1:15" x14ac:dyDescent="0.25">
      <c r="A582" s="17">
        <v>45537.835868643517</v>
      </c>
      <c r="B582" s="1">
        <v>11848.534740000001</v>
      </c>
      <c r="C582" s="1">
        <v>480.00040000000001</v>
      </c>
      <c r="D582" s="1">
        <v>7</v>
      </c>
      <c r="E582" s="1">
        <v>1</v>
      </c>
      <c r="F582" s="1">
        <v>4.0800771713256836</v>
      </c>
      <c r="G582" s="1">
        <v>0</v>
      </c>
      <c r="H582" s="1">
        <v>4.4520244598388672</v>
      </c>
      <c r="I582" s="1">
        <v>0.50019949674606301</v>
      </c>
      <c r="J582" s="1">
        <v>16.903781890869141</v>
      </c>
      <c r="K582" s="1">
        <v>2.0306270122528098</v>
      </c>
      <c r="N582" s="1">
        <v>-1.9073486328125E-5</v>
      </c>
      <c r="O582" s="1">
        <v>44.468147277832031</v>
      </c>
    </row>
    <row r="583" spans="1:15" x14ac:dyDescent="0.25">
      <c r="A583" s="17">
        <v>45537.836100144676</v>
      </c>
      <c r="B583" s="1">
        <v>11868.53644</v>
      </c>
      <c r="C583" s="1">
        <v>500.00209999999998</v>
      </c>
      <c r="D583" s="1">
        <v>7</v>
      </c>
      <c r="E583" s="1">
        <v>1</v>
      </c>
      <c r="F583" s="1">
        <v>4.0801458358764648</v>
      </c>
      <c r="G583" s="1">
        <v>0</v>
      </c>
      <c r="H583" s="1">
        <v>4.4520244598388672</v>
      </c>
      <c r="I583" s="1">
        <v>0.50019949674606301</v>
      </c>
      <c r="J583" s="1">
        <v>16.903781890869141</v>
      </c>
      <c r="K583" s="1">
        <v>2.0306270122528098</v>
      </c>
      <c r="N583" s="1">
        <v>5.7220458984375E-6</v>
      </c>
      <c r="O583" s="1">
        <v>44.453586578369141</v>
      </c>
    </row>
    <row r="584" spans="1:15" x14ac:dyDescent="0.25">
      <c r="A584" s="17">
        <v>45537.836331626153</v>
      </c>
      <c r="B584" s="1">
        <v>11888.53644</v>
      </c>
      <c r="C584" s="1">
        <v>520.00210000000004</v>
      </c>
      <c r="D584" s="1">
        <v>7</v>
      </c>
      <c r="E584" s="1">
        <v>1</v>
      </c>
      <c r="F584" s="1">
        <v>4.0801782608032227</v>
      </c>
      <c r="G584" s="1">
        <v>0</v>
      </c>
      <c r="H584" s="1">
        <v>4.4520244598388672</v>
      </c>
      <c r="I584" s="1">
        <v>0.50019949674606301</v>
      </c>
      <c r="J584" s="1">
        <v>16.903781890869141</v>
      </c>
      <c r="K584" s="1">
        <v>2.0306270122528098</v>
      </c>
      <c r="N584" s="1">
        <v>6.103515625E-5</v>
      </c>
      <c r="O584" s="1">
        <v>44.456104265976016</v>
      </c>
    </row>
    <row r="585" spans="1:15" x14ac:dyDescent="0.25">
      <c r="A585" s="17">
        <v>45537.836563106481</v>
      </c>
      <c r="B585" s="1">
        <v>11908.536340000001</v>
      </c>
      <c r="C585" s="1">
        <v>540.00199999999995</v>
      </c>
      <c r="D585" s="1">
        <v>7</v>
      </c>
      <c r="E585" s="1">
        <v>1</v>
      </c>
      <c r="F585" s="1">
        <v>4.0800237655639648</v>
      </c>
      <c r="G585" s="1">
        <v>0</v>
      </c>
      <c r="H585" s="1">
        <v>4.4520244598388672</v>
      </c>
      <c r="I585" s="1">
        <v>0.50019949674606301</v>
      </c>
      <c r="J585" s="1">
        <v>16.903781890869141</v>
      </c>
      <c r="K585" s="1">
        <v>2.0306270122528098</v>
      </c>
      <c r="N585" s="1">
        <v>-1.125335693359375E-4</v>
      </c>
      <c r="O585" s="1">
        <v>44.450572967529297</v>
      </c>
    </row>
    <row r="586" spans="1:15" x14ac:dyDescent="0.25">
      <c r="A586" s="17">
        <v>45537.836794587958</v>
      </c>
      <c r="B586" s="1">
        <v>11928.536340000001</v>
      </c>
      <c r="C586" s="1">
        <v>560.00199999999995</v>
      </c>
      <c r="D586" s="1">
        <v>7</v>
      </c>
      <c r="E586" s="1">
        <v>1</v>
      </c>
      <c r="F586" s="1">
        <v>4.0799455642700195</v>
      </c>
      <c r="G586" s="1">
        <v>0</v>
      </c>
      <c r="H586" s="1">
        <v>4.4520244598388672</v>
      </c>
      <c r="I586" s="1">
        <v>0.50019949674606301</v>
      </c>
      <c r="J586" s="1">
        <v>16.903781890869141</v>
      </c>
      <c r="K586" s="1">
        <v>2.0306270122528098</v>
      </c>
      <c r="N586" s="1">
        <v>-8.96453857421875E-5</v>
      </c>
      <c r="O586" s="1">
        <v>44.428657641314913</v>
      </c>
    </row>
    <row r="587" spans="1:15" x14ac:dyDescent="0.25">
      <c r="A587" s="17">
        <v>45537.837026060181</v>
      </c>
      <c r="B587" s="1">
        <v>11948.535540000001</v>
      </c>
      <c r="C587" s="1">
        <v>580.00120000000004</v>
      </c>
      <c r="D587" s="1">
        <v>7</v>
      </c>
      <c r="E587" s="1">
        <v>1</v>
      </c>
      <c r="F587" s="1">
        <v>4.0799837112426758</v>
      </c>
      <c r="G587" s="1">
        <v>0</v>
      </c>
      <c r="H587" s="1">
        <v>4.4520244598388672</v>
      </c>
      <c r="I587" s="1">
        <v>0.50019949674606301</v>
      </c>
      <c r="J587" s="1">
        <v>16.903781890869141</v>
      </c>
      <c r="K587" s="1">
        <v>2.0306270122528098</v>
      </c>
      <c r="N587" s="1">
        <v>-1.71661376953125E-5</v>
      </c>
      <c r="O587" s="1">
        <v>44.465129669926021</v>
      </c>
    </row>
    <row r="588" spans="1:15" x14ac:dyDescent="0.25">
      <c r="A588" s="17">
        <v>45537.837257531246</v>
      </c>
      <c r="B588" s="1">
        <v>11968.53464</v>
      </c>
      <c r="C588" s="1">
        <v>600.00030000000004</v>
      </c>
      <c r="D588" s="1">
        <v>7</v>
      </c>
      <c r="E588" s="1">
        <v>1</v>
      </c>
      <c r="F588" s="1">
        <v>4.079991340637207</v>
      </c>
      <c r="G588" s="1">
        <v>0</v>
      </c>
      <c r="H588" s="1">
        <v>4.4520244598388672</v>
      </c>
      <c r="I588" s="1">
        <v>0.50019949674606301</v>
      </c>
      <c r="J588" s="1">
        <v>16.903781890869141</v>
      </c>
      <c r="K588" s="1">
        <v>2.0306270122528098</v>
      </c>
      <c r="N588" s="1">
        <v>-2.86102294921875E-5</v>
      </c>
      <c r="O588" s="1">
        <v>44.414932501975862</v>
      </c>
    </row>
    <row r="589" spans="1:15" x14ac:dyDescent="0.25">
      <c r="A589" s="17">
        <v>45537.837257556712</v>
      </c>
      <c r="B589" s="1">
        <v>11968.536840000001</v>
      </c>
      <c r="C589" s="1">
        <v>600.00250000000005</v>
      </c>
      <c r="D589" s="1">
        <v>7</v>
      </c>
      <c r="E589" s="1">
        <v>1</v>
      </c>
      <c r="F589" s="1">
        <v>4.079991340637207</v>
      </c>
      <c r="G589" s="1">
        <v>0</v>
      </c>
      <c r="H589" s="1">
        <v>4.4520244598388672</v>
      </c>
      <c r="I589" s="1">
        <v>0.50019949674606301</v>
      </c>
      <c r="J589" s="1">
        <v>16.903781890869141</v>
      </c>
      <c r="K589" s="1">
        <v>2.0306270122528098</v>
      </c>
      <c r="N589" s="1">
        <v>2.4488709862963782E-4</v>
      </c>
      <c r="O589" s="1">
        <v>44.414991357625013</v>
      </c>
    </row>
    <row r="590" spans="1:15" x14ac:dyDescent="0.25">
      <c r="A590" s="17">
        <v>45537.837263939815</v>
      </c>
      <c r="B590" s="1">
        <v>11969.088399999999</v>
      </c>
      <c r="C590" s="1">
        <v>0.50019999999999998</v>
      </c>
      <c r="D590" s="1">
        <v>8</v>
      </c>
      <c r="E590" s="1">
        <v>1</v>
      </c>
      <c r="F590" s="1">
        <v>4.1490144729614258</v>
      </c>
      <c r="G590" s="1">
        <v>8.994049072265625</v>
      </c>
      <c r="H590" s="1">
        <v>4.4532723426818848</v>
      </c>
      <c r="I590" s="1">
        <v>0.50019949674606301</v>
      </c>
      <c r="J590" s="1">
        <v>16.908952713012695</v>
      </c>
      <c r="K590" s="1">
        <v>2.0306270122528098</v>
      </c>
      <c r="N590" s="1">
        <v>6.8805694580078125E-2</v>
      </c>
      <c r="O590" s="1">
        <v>44.43044797215218</v>
      </c>
    </row>
    <row r="591" spans="1:15" x14ac:dyDescent="0.25">
      <c r="A591" s="17">
        <v>45537.837269725693</v>
      </c>
      <c r="B591" s="1">
        <v>11969.588299999999</v>
      </c>
      <c r="C591" s="1">
        <v>1.0001</v>
      </c>
      <c r="D591" s="1">
        <v>8</v>
      </c>
      <c r="E591" s="1">
        <v>1</v>
      </c>
      <c r="F591" s="1">
        <v>4.1521024703979492</v>
      </c>
      <c r="G591" s="1">
        <v>8.9954185485839844</v>
      </c>
      <c r="H591" s="1">
        <v>4.454521656036377</v>
      </c>
      <c r="I591" s="1">
        <v>0.50019949674606301</v>
      </c>
      <c r="J591" s="1">
        <v>16.914138793945313</v>
      </c>
      <c r="K591" s="1">
        <v>2.0306270122528098</v>
      </c>
      <c r="N591" s="1">
        <v>7.18841552734375E-2</v>
      </c>
      <c r="O591" s="1">
        <v>44.444458419300197</v>
      </c>
    </row>
    <row r="592" spans="1:15" x14ac:dyDescent="0.25">
      <c r="A592" s="17">
        <v>45537.837275532409</v>
      </c>
      <c r="B592" s="1">
        <v>11970.09</v>
      </c>
      <c r="C592" s="1">
        <v>1.5018</v>
      </c>
      <c r="D592" s="1">
        <v>8</v>
      </c>
      <c r="E592" s="1">
        <v>1</v>
      </c>
      <c r="F592" s="1">
        <v>4.1542787551879883</v>
      </c>
      <c r="G592" s="1">
        <v>8.9980583190917969</v>
      </c>
      <c r="H592" s="1">
        <v>4.4557753194156655</v>
      </c>
      <c r="I592" s="1">
        <v>0.50019949674606301</v>
      </c>
      <c r="J592" s="1">
        <v>16.919346686686133</v>
      </c>
      <c r="K592" s="1">
        <v>2.0306270122528098</v>
      </c>
      <c r="N592" s="1">
        <v>3.7848222902819098E-2</v>
      </c>
      <c r="O592" s="1">
        <v>44.458519314147487</v>
      </c>
    </row>
    <row r="593" spans="1:15" x14ac:dyDescent="0.25">
      <c r="A593" s="17">
        <v>45537.83728130324</v>
      </c>
      <c r="B593" s="1">
        <v>11970.588599999999</v>
      </c>
      <c r="C593" s="1">
        <v>2.0004</v>
      </c>
      <c r="D593" s="1">
        <v>8</v>
      </c>
      <c r="E593" s="1">
        <v>1</v>
      </c>
      <c r="F593" s="1">
        <v>4.155879020690918</v>
      </c>
      <c r="G593" s="1">
        <v>8.9993705749511719</v>
      </c>
      <c r="H593" s="1">
        <v>4.4570212364196777</v>
      </c>
      <c r="I593" s="1">
        <v>0.50019949674606301</v>
      </c>
      <c r="J593" s="1">
        <v>16.924522399902344</v>
      </c>
      <c r="K593" s="1">
        <v>2.0306270122528098</v>
      </c>
      <c r="N593" s="1">
        <v>4.0225982666015625E-3</v>
      </c>
      <c r="O593" s="1">
        <v>44.472493326846028</v>
      </c>
    </row>
    <row r="594" spans="1:15" x14ac:dyDescent="0.25">
      <c r="A594" s="17">
        <v>45537.837287106478</v>
      </c>
      <c r="B594" s="1">
        <v>11971.09</v>
      </c>
      <c r="C594" s="1">
        <v>2.5017999999999998</v>
      </c>
      <c r="D594" s="1">
        <v>8</v>
      </c>
      <c r="E594" s="1">
        <v>1</v>
      </c>
      <c r="F594" s="1">
        <v>4.1571149826049805</v>
      </c>
      <c r="G594" s="1">
        <v>8.9991989135742188</v>
      </c>
      <c r="H594" s="1">
        <v>4.4582727048588895</v>
      </c>
      <c r="I594" s="1">
        <v>0.50019949674606301</v>
      </c>
      <c r="J594" s="1">
        <v>16.929725182193451</v>
      </c>
      <c r="K594" s="1">
        <v>2.0306270122528098</v>
      </c>
      <c r="N594" s="1">
        <v>3.3372418633822736E-3</v>
      </c>
      <c r="O594" s="1">
        <v>44.486550000000001</v>
      </c>
    </row>
    <row r="595" spans="1:15" x14ac:dyDescent="0.25">
      <c r="A595" s="17">
        <v>45537.837292883101</v>
      </c>
      <c r="B595" s="1">
        <v>11971.589099999999</v>
      </c>
      <c r="C595" s="1">
        <v>3.0009000000000001</v>
      </c>
      <c r="D595" s="1">
        <v>8</v>
      </c>
      <c r="E595" s="1">
        <v>1</v>
      </c>
      <c r="F595" s="1">
        <v>4.1583890914916992</v>
      </c>
      <c r="G595" s="1">
        <v>8.9989891052246094</v>
      </c>
      <c r="H595" s="1">
        <v>4.4595184326171875</v>
      </c>
      <c r="I595" s="1">
        <v>0.50019949674606301</v>
      </c>
      <c r="J595" s="1">
        <v>16.934904098510742</v>
      </c>
      <c r="K595" s="1">
        <v>2.0306270122528098</v>
      </c>
      <c r="N595" s="1">
        <v>2.655029296875E-3</v>
      </c>
      <c r="O595" s="1">
        <v>44.483489240692101</v>
      </c>
    </row>
    <row r="596" spans="1:15" x14ac:dyDescent="0.25">
      <c r="A596" s="17">
        <v>45537.837298671293</v>
      </c>
      <c r="B596" s="1">
        <v>11972.0892</v>
      </c>
      <c r="C596" s="1">
        <v>3.5009999999999999</v>
      </c>
      <c r="D596" s="1">
        <v>8</v>
      </c>
      <c r="E596" s="1">
        <v>1</v>
      </c>
      <c r="F596" s="1">
        <v>4.159510612487793</v>
      </c>
      <c r="G596" s="1">
        <v>8.9990234375</v>
      </c>
      <c r="H596" s="1">
        <v>4.4607709586042343</v>
      </c>
      <c r="I596" s="1">
        <v>0.50019949674606301</v>
      </c>
      <c r="J596" s="1">
        <v>16.940113500465241</v>
      </c>
      <c r="K596" s="1">
        <v>2.0306270122528098</v>
      </c>
      <c r="N596" s="1">
        <v>2.3489304450730209E-3</v>
      </c>
      <c r="O596" s="1">
        <v>44.480422348826977</v>
      </c>
    </row>
    <row r="597" spans="1:15" x14ac:dyDescent="0.25">
      <c r="A597" s="17">
        <v>45537.837304460649</v>
      </c>
      <c r="B597" s="1">
        <v>11972.589399999999</v>
      </c>
      <c r="C597" s="1">
        <v>4.0011999999999999</v>
      </c>
      <c r="D597" s="1">
        <v>8</v>
      </c>
      <c r="E597" s="1">
        <v>1</v>
      </c>
      <c r="F597" s="1">
        <v>4.1603975296020508</v>
      </c>
      <c r="G597" s="1">
        <v>8.9991226196289063</v>
      </c>
      <c r="H597" s="1">
        <v>4.4620237350463867</v>
      </c>
      <c r="I597" s="1">
        <v>0.50019949674606301</v>
      </c>
      <c r="J597" s="1">
        <v>16.945323944091797</v>
      </c>
      <c r="K597" s="1">
        <v>2.0306270122528098</v>
      </c>
      <c r="N597" s="1">
        <v>2.0427703857421875E-3</v>
      </c>
      <c r="O597" s="1">
        <v>44.477354843706138</v>
      </c>
    </row>
    <row r="598" spans="1:15" x14ac:dyDescent="0.25">
      <c r="A598" s="17">
        <v>45537.837310246527</v>
      </c>
      <c r="B598" s="1">
        <v>11973.0893</v>
      </c>
      <c r="C598" s="1">
        <v>4.5011000000000001</v>
      </c>
      <c r="D598" s="1">
        <v>8</v>
      </c>
      <c r="E598" s="1">
        <v>1</v>
      </c>
      <c r="F598" s="1">
        <v>4.1612844467163086</v>
      </c>
      <c r="G598" s="1">
        <v>8.9994430541992188</v>
      </c>
      <c r="H598" s="1">
        <v>4.4632732291682826</v>
      </c>
      <c r="I598" s="1">
        <v>0.50019949674606301</v>
      </c>
      <c r="J598" s="1">
        <v>16.950523897517119</v>
      </c>
      <c r="K598" s="1">
        <v>2.0306270122528098</v>
      </c>
      <c r="N598" s="1">
        <v>1.8360298409831706E-3</v>
      </c>
      <c r="O598" s="1">
        <v>44.474289178352464</v>
      </c>
    </row>
    <row r="599" spans="1:15" x14ac:dyDescent="0.25">
      <c r="A599" s="17">
        <v>45537.837316043981</v>
      </c>
      <c r="B599" s="1">
        <v>11973.590199999999</v>
      </c>
      <c r="C599" s="1">
        <v>5.0019999999999998</v>
      </c>
      <c r="D599" s="1">
        <v>8</v>
      </c>
      <c r="E599" s="1">
        <v>1</v>
      </c>
      <c r="F599" s="1">
        <v>4.1619729995727539</v>
      </c>
      <c r="G599" s="1">
        <v>8.9990615844726563</v>
      </c>
      <c r="H599" s="1">
        <v>4.4645252227783203</v>
      </c>
      <c r="I599" s="1">
        <v>0.50019949674606301</v>
      </c>
      <c r="J599" s="1">
        <v>16.955734252929688</v>
      </c>
      <c r="K599" s="1">
        <v>2.0306270122528098</v>
      </c>
      <c r="N599" s="1">
        <v>1.628875732421875E-3</v>
      </c>
      <c r="O599" s="1">
        <v>44.471217380441566</v>
      </c>
    </row>
    <row r="600" spans="1:15" x14ac:dyDescent="0.25">
      <c r="A600" s="17">
        <v>45537.837321829858</v>
      </c>
      <c r="B600" s="1">
        <v>11974.090099999999</v>
      </c>
      <c r="C600" s="1">
        <v>5.5019</v>
      </c>
      <c r="D600" s="1">
        <v>8</v>
      </c>
      <c r="E600" s="1">
        <v>1</v>
      </c>
      <c r="F600" s="1">
        <v>4.1627264022827148</v>
      </c>
      <c r="G600" s="1">
        <v>8.9993209838867188</v>
      </c>
      <c r="H600" s="1">
        <v>4.4657746282327961</v>
      </c>
      <c r="I600" s="1">
        <v>0.50019949674606301</v>
      </c>
      <c r="J600" s="1">
        <v>16.960935332975271</v>
      </c>
      <c r="K600" s="1">
        <v>2.0306270122528098</v>
      </c>
      <c r="N600" s="1">
        <v>1.4769984638731554E-3</v>
      </c>
      <c r="O600" s="1">
        <v>44.468150000000001</v>
      </c>
    </row>
    <row r="601" spans="1:15" x14ac:dyDescent="0.25">
      <c r="A601" s="17">
        <v>45537.837327597219</v>
      </c>
      <c r="B601" s="1">
        <v>11974.588399999999</v>
      </c>
      <c r="C601" s="1">
        <v>6.0002000000000004</v>
      </c>
      <c r="D601" s="1">
        <v>8</v>
      </c>
      <c r="E601" s="1">
        <v>1</v>
      </c>
      <c r="F601" s="1">
        <v>4.1633901596069336</v>
      </c>
      <c r="G601" s="1">
        <v>8.9993782043457031</v>
      </c>
      <c r="H601" s="1">
        <v>4.4670200347900391</v>
      </c>
      <c r="I601" s="1">
        <v>0.50019949674606301</v>
      </c>
      <c r="J601" s="1">
        <v>16.966119766235352</v>
      </c>
      <c r="K601" s="1">
        <v>2.0306270122528098</v>
      </c>
      <c r="N601" s="1">
        <v>1.3256072998046875E-3</v>
      </c>
      <c r="O601" s="1">
        <v>44.468871862999521</v>
      </c>
    </row>
    <row r="602" spans="1:15" x14ac:dyDescent="0.25">
      <c r="A602" s="17">
        <v>45537.837333402778</v>
      </c>
      <c r="B602" s="1">
        <v>11975.09</v>
      </c>
      <c r="C602" s="1">
        <v>6.5018000000000002</v>
      </c>
      <c r="D602" s="1">
        <v>8</v>
      </c>
      <c r="E602" s="1">
        <v>1</v>
      </c>
      <c r="F602" s="1">
        <v>4.1640462875366211</v>
      </c>
      <c r="G602" s="1">
        <v>8.9992141723632813</v>
      </c>
      <c r="H602" s="1">
        <v>4.4682737780417758</v>
      </c>
      <c r="I602" s="1">
        <v>0.50019949674606301</v>
      </c>
      <c r="J602" s="1">
        <v>16.971340270922909</v>
      </c>
      <c r="K602" s="1">
        <v>2.0306270122528098</v>
      </c>
      <c r="N602" s="1">
        <v>1.2491303953907186E-3</v>
      </c>
      <c r="O602" s="1">
        <v>44.469598506548706</v>
      </c>
    </row>
    <row r="603" spans="1:15" x14ac:dyDescent="0.25">
      <c r="A603" s="17">
        <v>45537.837339180551</v>
      </c>
      <c r="B603" s="1">
        <v>11975.5892</v>
      </c>
      <c r="C603" s="1">
        <v>7.0010000000000003</v>
      </c>
      <c r="D603" s="1">
        <v>8</v>
      </c>
      <c r="E603" s="1">
        <v>1</v>
      </c>
      <c r="F603" s="1">
        <v>4.1647214889526367</v>
      </c>
      <c r="G603" s="1">
        <v>8.9993133544921875</v>
      </c>
      <c r="H603" s="1">
        <v>4.4695215225219727</v>
      </c>
      <c r="I603" s="1">
        <v>0.50019949674606301</v>
      </c>
      <c r="J603" s="1">
        <v>16.976535797119141</v>
      </c>
      <c r="K603" s="1">
        <v>2.0306270122528098</v>
      </c>
      <c r="N603" s="1">
        <v>1.1730194091796875E-3</v>
      </c>
      <c r="O603" s="1">
        <v>44.470321673334496</v>
      </c>
    </row>
    <row r="604" spans="1:15" x14ac:dyDescent="0.25">
      <c r="A604" s="17">
        <v>45537.837344957174</v>
      </c>
      <c r="B604" s="1">
        <v>11976.088299999999</v>
      </c>
      <c r="C604" s="1">
        <v>7.5000999999999998</v>
      </c>
      <c r="D604" s="1">
        <v>8</v>
      </c>
      <c r="E604" s="1">
        <v>1</v>
      </c>
      <c r="F604" s="1">
        <v>4.1652688980102539</v>
      </c>
      <c r="G604" s="1">
        <v>8.9995689392089844</v>
      </c>
      <c r="H604" s="1">
        <v>4.4707691301915036</v>
      </c>
      <c r="I604" s="1">
        <v>0.50019949674606301</v>
      </c>
      <c r="J604" s="1">
        <v>16.981732616868573</v>
      </c>
      <c r="K604" s="1">
        <v>2.0306270122528098</v>
      </c>
      <c r="N604" s="1">
        <v>1.0978823740030457E-3</v>
      </c>
      <c r="O604" s="1">
        <v>44.471044695255145</v>
      </c>
    </row>
    <row r="605" spans="1:15" x14ac:dyDescent="0.25">
      <c r="A605" s="17">
        <v>45537.837350765047</v>
      </c>
      <c r="B605" s="1">
        <v>11976.590099999999</v>
      </c>
      <c r="C605" s="1">
        <v>8.0018999999999991</v>
      </c>
      <c r="D605" s="1">
        <v>8</v>
      </c>
      <c r="E605" s="1">
        <v>1</v>
      </c>
      <c r="F605" s="1">
        <v>4.1657648086547852</v>
      </c>
      <c r="G605" s="1">
        <v>8.9996910095214844</v>
      </c>
      <c r="H605" s="1">
        <v>4.4720234870910645</v>
      </c>
      <c r="I605" s="1">
        <v>0.50019949674606301</v>
      </c>
      <c r="J605" s="1">
        <v>16.986957550048828</v>
      </c>
      <c r="K605" s="1">
        <v>2.0306270122528098</v>
      </c>
      <c r="N605" s="1">
        <v>1.0223388671875E-3</v>
      </c>
      <c r="O605" s="1">
        <v>44.471771628534619</v>
      </c>
    </row>
    <row r="606" spans="1:15" x14ac:dyDescent="0.25">
      <c r="A606" s="17">
        <v>45537.837356542826</v>
      </c>
      <c r="B606" s="1">
        <v>11977.0893</v>
      </c>
      <c r="C606" s="1">
        <v>8.5010999999999992</v>
      </c>
      <c r="D606" s="1">
        <v>8</v>
      </c>
      <c r="E606" s="1">
        <v>1</v>
      </c>
      <c r="F606" s="1">
        <v>4.166254997253418</v>
      </c>
      <c r="G606" s="1">
        <v>8.9993019104003906</v>
      </c>
      <c r="H606" s="1">
        <v>4.4732686592102047</v>
      </c>
      <c r="I606" s="1">
        <v>0.50019949674606301</v>
      </c>
      <c r="J606" s="1">
        <v>16.992145806884764</v>
      </c>
      <c r="K606" s="1">
        <v>2.0306270122528098</v>
      </c>
      <c r="N606" s="1">
        <v>1.0099609375E-3</v>
      </c>
      <c r="O606" s="1">
        <v>44.472492073152438</v>
      </c>
    </row>
    <row r="607" spans="1:15" x14ac:dyDescent="0.25">
      <c r="A607" s="17">
        <v>45537.837362339116</v>
      </c>
      <c r="B607" s="1">
        <v>11977.590099999999</v>
      </c>
      <c r="C607" s="1">
        <v>9.0018999999999991</v>
      </c>
      <c r="D607" s="1">
        <v>8</v>
      </c>
      <c r="E607" s="1">
        <v>1</v>
      </c>
      <c r="F607" s="1">
        <v>4.1667718887329102</v>
      </c>
      <c r="G607" s="1">
        <v>8.9992446899414063</v>
      </c>
      <c r="H607" s="1">
        <v>4.474517822265625</v>
      </c>
      <c r="I607" s="1">
        <v>0.50019949674606301</v>
      </c>
      <c r="J607" s="1">
        <v>16.997350692749023</v>
      </c>
      <c r="K607" s="1">
        <v>2.0306270122528098</v>
      </c>
      <c r="N607" s="1">
        <v>9.975433349609375E-4</v>
      </c>
      <c r="O607" s="1">
        <v>44.4744857149064</v>
      </c>
    </row>
    <row r="608" spans="1:15" x14ac:dyDescent="0.25">
      <c r="A608" s="17">
        <v>45537.837368125001</v>
      </c>
      <c r="B608" s="1">
        <v>11978.09</v>
      </c>
      <c r="C608" s="1">
        <v>9.5017999999999994</v>
      </c>
      <c r="D608" s="1">
        <v>8</v>
      </c>
      <c r="E608" s="1">
        <v>1</v>
      </c>
      <c r="F608" s="1">
        <v>4.1672830581665039</v>
      </c>
      <c r="G608" s="1">
        <v>8.99908447265625</v>
      </c>
      <c r="H608" s="1">
        <v>4.4757702229499818</v>
      </c>
      <c r="I608" s="1">
        <v>0.50019949674606301</v>
      </c>
      <c r="J608" s="1">
        <v>17.00257006187439</v>
      </c>
      <c r="K608" s="1">
        <v>2.0306270122528098</v>
      </c>
      <c r="N608" s="1">
        <v>8.7073001861572269E-4</v>
      </c>
      <c r="O608" s="1">
        <v>44.476476171293072</v>
      </c>
    </row>
    <row r="609" spans="1:15" x14ac:dyDescent="0.25">
      <c r="A609" s="17">
        <v>45537.837373913193</v>
      </c>
      <c r="B609" s="1">
        <v>11978.590099999999</v>
      </c>
      <c r="C609" s="1">
        <v>10.001899999999999</v>
      </c>
      <c r="D609" s="1">
        <v>8</v>
      </c>
      <c r="E609" s="1">
        <v>1</v>
      </c>
      <c r="F609" s="1">
        <v>4.1675729751586914</v>
      </c>
      <c r="G609" s="1">
        <v>8.9990921020507813</v>
      </c>
      <c r="H609" s="1">
        <v>4.4770231246948242</v>
      </c>
      <c r="I609" s="1">
        <v>0.50019949674606301</v>
      </c>
      <c r="J609" s="1">
        <v>17.007791519165039</v>
      </c>
      <c r="K609" s="1">
        <v>2.0306270122528098</v>
      </c>
      <c r="N609" s="1">
        <v>7.43865966796875E-4</v>
      </c>
      <c r="O609" s="1">
        <v>44.478467424021559</v>
      </c>
    </row>
    <row r="610" spans="1:15" x14ac:dyDescent="0.25">
      <c r="A610" s="17">
        <v>45537.837373935181</v>
      </c>
      <c r="B610" s="1">
        <v>11978.591999999999</v>
      </c>
      <c r="C610" s="1">
        <v>10.0038</v>
      </c>
      <c r="D610" s="1">
        <v>8</v>
      </c>
      <c r="E610" s="1">
        <v>1</v>
      </c>
      <c r="F610" s="1">
        <v>4.1675729751586914</v>
      </c>
      <c r="G610" s="1">
        <v>8.9990921020507813</v>
      </c>
      <c r="H610" s="1">
        <v>4.4770231246948242</v>
      </c>
      <c r="I610" s="1">
        <v>0.50019949674606301</v>
      </c>
      <c r="J610" s="1">
        <v>17.007791519165039</v>
      </c>
      <c r="K610" s="1">
        <v>2.0306270122528098</v>
      </c>
      <c r="N610" s="1">
        <v>7.4378933390201521E-4</v>
      </c>
      <c r="O610" s="1">
        <v>44.478474989268882</v>
      </c>
    </row>
    <row r="611" spans="1:15" x14ac:dyDescent="0.25">
      <c r="A611" s="17">
        <v>45537.837607078705</v>
      </c>
      <c r="B611" s="1">
        <v>11998.736016000001</v>
      </c>
      <c r="C611" s="1">
        <v>20.001100000000001</v>
      </c>
      <c r="D611" s="1">
        <v>9</v>
      </c>
      <c r="E611" s="1">
        <v>1</v>
      </c>
      <c r="F611" s="1">
        <v>4.0860261917114258</v>
      </c>
      <c r="G611" s="1">
        <v>0</v>
      </c>
      <c r="H611" s="1">
        <v>4.4771833419799805</v>
      </c>
      <c r="I611" s="1">
        <v>0.50019949674606301</v>
      </c>
      <c r="J611" s="1">
        <v>17.008455276489258</v>
      </c>
      <c r="K611" s="1">
        <v>2.0306270122528098</v>
      </c>
      <c r="N611" s="1">
        <v>-6.866455078125E-5</v>
      </c>
      <c r="O611" s="1">
        <v>44.558681089866198</v>
      </c>
    </row>
    <row r="612" spans="1:15" x14ac:dyDescent="0.25">
      <c r="A612" s="17">
        <v>45537.837838560183</v>
      </c>
      <c r="B612" s="1">
        <v>12018.736016000001</v>
      </c>
      <c r="C612" s="1">
        <v>40.001100000000001</v>
      </c>
      <c r="D612" s="1">
        <v>9</v>
      </c>
      <c r="E612" s="1">
        <v>1</v>
      </c>
      <c r="F612" s="1">
        <v>4.084477424621582</v>
      </c>
      <c r="G612" s="1">
        <v>0</v>
      </c>
      <c r="H612" s="1">
        <v>4.4771833419799805</v>
      </c>
      <c r="I612" s="1">
        <v>0.50019949674606301</v>
      </c>
      <c r="J612" s="1">
        <v>17.008455276489258</v>
      </c>
      <c r="K612" s="1">
        <v>2.0306270122528098</v>
      </c>
      <c r="N612" s="1">
        <v>-3.814697265625E-5</v>
      </c>
      <c r="O612" s="1">
        <v>44.549659774112705</v>
      </c>
    </row>
    <row r="613" spans="1:15" x14ac:dyDescent="0.25">
      <c r="A613" s="17">
        <v>45537.838070034719</v>
      </c>
      <c r="B613" s="1">
        <v>12038.735416</v>
      </c>
      <c r="C613" s="1">
        <v>60.000500000000002</v>
      </c>
      <c r="D613" s="1">
        <v>9</v>
      </c>
      <c r="E613" s="1">
        <v>1</v>
      </c>
      <c r="F613" s="1">
        <v>4.0839357376098633</v>
      </c>
      <c r="G613" s="1">
        <v>0</v>
      </c>
      <c r="H613" s="1">
        <v>4.4771833419799805</v>
      </c>
      <c r="I613" s="1">
        <v>0.50019949674606301</v>
      </c>
      <c r="J613" s="1">
        <v>17.008455276489258</v>
      </c>
      <c r="K613" s="1">
        <v>2.0306270122528098</v>
      </c>
      <c r="N613" s="1">
        <v>3.4332275390625E-5</v>
      </c>
      <c r="O613" s="1">
        <v>44.563884735107422</v>
      </c>
    </row>
    <row r="614" spans="1:15" x14ac:dyDescent="0.25">
      <c r="A614" s="17">
        <v>45537.838301523145</v>
      </c>
      <c r="B614" s="1">
        <v>12058.736016000001</v>
      </c>
      <c r="C614" s="1">
        <v>80.001099999999994</v>
      </c>
      <c r="D614" s="1">
        <v>9</v>
      </c>
      <c r="E614" s="1">
        <v>1</v>
      </c>
      <c r="F614" s="1">
        <v>4.0834970474243164</v>
      </c>
      <c r="G614" s="1">
        <v>0</v>
      </c>
      <c r="H614" s="1">
        <v>4.4771833419799805</v>
      </c>
      <c r="I614" s="1">
        <v>0.50019949674606301</v>
      </c>
      <c r="J614" s="1">
        <v>17.008455276489258</v>
      </c>
      <c r="K614" s="1">
        <v>2.0306270122528098</v>
      </c>
      <c r="N614" s="1">
        <v>-5.7220458984375E-6</v>
      </c>
      <c r="O614" s="1">
        <v>44.529075796598065</v>
      </c>
    </row>
    <row r="615" spans="1:15" x14ac:dyDescent="0.25">
      <c r="A615" s="17">
        <v>45537.838533002316</v>
      </c>
      <c r="B615" s="1">
        <v>12078.735816</v>
      </c>
      <c r="C615" s="1">
        <v>100.0009</v>
      </c>
      <c r="D615" s="1">
        <v>9</v>
      </c>
      <c r="E615" s="1">
        <v>1</v>
      </c>
      <c r="F615" s="1">
        <v>4.083287239074707</v>
      </c>
      <c r="G615" s="1">
        <v>0</v>
      </c>
      <c r="H615" s="1">
        <v>4.4771833419799805</v>
      </c>
      <c r="I615" s="1">
        <v>0.50019949674606301</v>
      </c>
      <c r="J615" s="1">
        <v>17.008455276489258</v>
      </c>
      <c r="K615" s="1">
        <v>2.0306270122528098</v>
      </c>
      <c r="N615" s="1">
        <v>-1.220703125E-4</v>
      </c>
      <c r="O615" s="1">
        <v>44.505806085587714</v>
      </c>
    </row>
    <row r="616" spans="1:15" x14ac:dyDescent="0.25">
      <c r="A616" s="17">
        <v>45537.838764495369</v>
      </c>
      <c r="B616" s="1">
        <v>12098.736816000001</v>
      </c>
      <c r="C616" s="1">
        <v>120.00190000000001</v>
      </c>
      <c r="D616" s="1">
        <v>9</v>
      </c>
      <c r="E616" s="1">
        <v>1</v>
      </c>
      <c r="F616" s="1">
        <v>4.0831193923950195</v>
      </c>
      <c r="G616" s="1">
        <v>0</v>
      </c>
      <c r="H616" s="1">
        <v>4.4771833419799805</v>
      </c>
      <c r="I616" s="1">
        <v>0.50019949674606301</v>
      </c>
      <c r="J616" s="1">
        <v>17.008455276489258</v>
      </c>
      <c r="K616" s="1">
        <v>2.0306270122528098</v>
      </c>
      <c r="N616" s="1">
        <v>-1.02996826171875E-4</v>
      </c>
      <c r="O616" s="1">
        <v>44.496421860883274</v>
      </c>
    </row>
    <row r="617" spans="1:15" x14ac:dyDescent="0.25">
      <c r="A617" s="17">
        <v>45537.838995959486</v>
      </c>
      <c r="B617" s="1">
        <v>12118.735316</v>
      </c>
      <c r="C617" s="1">
        <v>140.00040000000001</v>
      </c>
      <c r="D617" s="1">
        <v>9</v>
      </c>
      <c r="E617" s="1">
        <v>1</v>
      </c>
      <c r="F617" s="1">
        <v>4.0829019546508789</v>
      </c>
      <c r="G617" s="1">
        <v>0</v>
      </c>
      <c r="H617" s="1">
        <v>4.4771833419799805</v>
      </c>
      <c r="I617" s="1">
        <v>0.50019949674606301</v>
      </c>
      <c r="J617" s="1">
        <v>17.008455276489258</v>
      </c>
      <c r="K617" s="1">
        <v>2.0306270122528098</v>
      </c>
      <c r="N617" s="1">
        <v>7.62939453125E-6</v>
      </c>
      <c r="O617" s="1">
        <v>44.534252166748047</v>
      </c>
    </row>
    <row r="618" spans="1:15" x14ac:dyDescent="0.25">
      <c r="A618" s="17">
        <v>45537.839227458331</v>
      </c>
      <c r="B618" s="1">
        <v>12138.736816000001</v>
      </c>
      <c r="C618" s="1">
        <v>160.00190000000001</v>
      </c>
      <c r="D618" s="1">
        <v>9</v>
      </c>
      <c r="E618" s="1">
        <v>1</v>
      </c>
      <c r="F618" s="1">
        <v>4.0828275680541992</v>
      </c>
      <c r="G618" s="1">
        <v>0</v>
      </c>
      <c r="H618" s="1">
        <v>4.4771833419799805</v>
      </c>
      <c r="I618" s="1">
        <v>0.50019949674606301</v>
      </c>
      <c r="J618" s="1">
        <v>17.008455276489258</v>
      </c>
      <c r="K618" s="1">
        <v>2.0306270122528098</v>
      </c>
      <c r="N618" s="1">
        <v>-5.91278076171875E-5</v>
      </c>
      <c r="O618" s="1">
        <v>44.524372150226455</v>
      </c>
    </row>
    <row r="619" spans="1:15" x14ac:dyDescent="0.25">
      <c r="A619" s="17">
        <v>45537.839458923612</v>
      </c>
      <c r="B619" s="1">
        <v>12158.735416</v>
      </c>
      <c r="C619" s="1">
        <v>180.00049999999999</v>
      </c>
      <c r="D619" s="1">
        <v>9</v>
      </c>
      <c r="E619" s="1">
        <v>1</v>
      </c>
      <c r="F619" s="1">
        <v>4.0828161239624023</v>
      </c>
      <c r="G619" s="1">
        <v>0</v>
      </c>
      <c r="H619" s="1">
        <v>4.4771833419799805</v>
      </c>
      <c r="I619" s="1">
        <v>0.50019949674606301</v>
      </c>
      <c r="J619" s="1">
        <v>17.008455276489258</v>
      </c>
      <c r="K619" s="1">
        <v>2.0306270122528098</v>
      </c>
      <c r="N619" s="1">
        <v>-1.86920166015625E-4</v>
      </c>
      <c r="O619" s="1">
        <v>44.456607818603516</v>
      </c>
    </row>
    <row r="620" spans="1:15" x14ac:dyDescent="0.25">
      <c r="A620" s="17">
        <v>45537.839690402776</v>
      </c>
      <c r="B620" s="1">
        <v>12178.735215999999</v>
      </c>
      <c r="C620" s="1">
        <v>200.00030000000001</v>
      </c>
      <c r="D620" s="1">
        <v>9</v>
      </c>
      <c r="E620" s="1">
        <v>1</v>
      </c>
      <c r="F620" s="1">
        <v>4.0827569961547852</v>
      </c>
      <c r="G620" s="1">
        <v>0</v>
      </c>
      <c r="H620" s="1">
        <v>4.4771833419799805</v>
      </c>
      <c r="I620" s="1">
        <v>0.50019949674606301</v>
      </c>
      <c r="J620" s="1">
        <v>17.008455276489258</v>
      </c>
      <c r="K620" s="1">
        <v>2.0306270122528098</v>
      </c>
      <c r="N620" s="1">
        <v>2.86102294921875E-5</v>
      </c>
      <c r="O620" s="1">
        <v>44.505973569086748</v>
      </c>
    </row>
    <row r="621" spans="1:15" x14ac:dyDescent="0.25">
      <c r="A621" s="17">
        <v>45537.839921885417</v>
      </c>
      <c r="B621" s="1">
        <v>12198.735316</v>
      </c>
      <c r="C621" s="1">
        <v>220.00040000000001</v>
      </c>
      <c r="D621" s="1">
        <v>9</v>
      </c>
      <c r="E621" s="1">
        <v>1</v>
      </c>
      <c r="F621" s="1">
        <v>4.0827913284301758</v>
      </c>
      <c r="G621" s="1">
        <v>0</v>
      </c>
      <c r="H621" s="1">
        <v>4.4771833419799805</v>
      </c>
      <c r="I621" s="1">
        <v>0.50019949674606301</v>
      </c>
      <c r="J621" s="1">
        <v>17.008455276489258</v>
      </c>
      <c r="K621" s="1">
        <v>2.0306270122528098</v>
      </c>
      <c r="N621" s="1">
        <v>4.76837158203125E-5</v>
      </c>
      <c r="O621" s="1">
        <v>44.5037841796875</v>
      </c>
    </row>
    <row r="622" spans="1:15" x14ac:dyDescent="0.25">
      <c r="A622" s="17">
        <v>45537.840153384255</v>
      </c>
      <c r="B622" s="1">
        <v>12218.736816000001</v>
      </c>
      <c r="C622" s="1">
        <v>240.00190000000001</v>
      </c>
      <c r="D622" s="1">
        <v>9</v>
      </c>
      <c r="E622" s="1">
        <v>1</v>
      </c>
      <c r="F622" s="1">
        <v>4.0826559066772461</v>
      </c>
      <c r="G622" s="1">
        <v>0</v>
      </c>
      <c r="H622" s="1">
        <v>4.4771833419799805</v>
      </c>
      <c r="I622" s="1">
        <v>0.50019949674606301</v>
      </c>
      <c r="J622" s="1">
        <v>17.008455276489258</v>
      </c>
      <c r="K622" s="1">
        <v>2.0306270122528098</v>
      </c>
      <c r="N622" s="1">
        <v>-1.583099365234375E-4</v>
      </c>
      <c r="O622" s="1">
        <v>44.492256222186249</v>
      </c>
    </row>
    <row r="623" spans="1:15" x14ac:dyDescent="0.25">
      <c r="A623" s="17">
        <v>45537.840384856478</v>
      </c>
      <c r="B623" s="1">
        <v>12238.736016000001</v>
      </c>
      <c r="C623" s="1">
        <v>260.00110000000001</v>
      </c>
      <c r="D623" s="1">
        <v>9</v>
      </c>
      <c r="E623" s="1">
        <v>1</v>
      </c>
      <c r="F623" s="1">
        <v>4.0827150344848633</v>
      </c>
      <c r="G623" s="1">
        <v>0</v>
      </c>
      <c r="H623" s="1">
        <v>4.4771833419799805</v>
      </c>
      <c r="I623" s="1">
        <v>0.50019949674606301</v>
      </c>
      <c r="J623" s="1">
        <v>17.008455276489258</v>
      </c>
      <c r="K623" s="1">
        <v>2.0306270122528098</v>
      </c>
      <c r="N623" s="1">
        <v>1.71661376953125E-5</v>
      </c>
      <c r="O623" s="1">
        <v>44.502128601074219</v>
      </c>
    </row>
    <row r="624" spans="1:15" x14ac:dyDescent="0.25">
      <c r="A624" s="17">
        <v>45537.840616329857</v>
      </c>
      <c r="B624" s="1">
        <v>12258.735316</v>
      </c>
      <c r="C624" s="1">
        <v>280.00040000000001</v>
      </c>
      <c r="D624" s="1">
        <v>9</v>
      </c>
      <c r="E624" s="1">
        <v>1</v>
      </c>
      <c r="F624" s="1">
        <v>4.0828065872192383</v>
      </c>
      <c r="G624" s="1">
        <v>0</v>
      </c>
      <c r="H624" s="1">
        <v>4.4771833419799805</v>
      </c>
      <c r="I624" s="1">
        <v>0.50019949674606301</v>
      </c>
      <c r="J624" s="1">
        <v>17.008455276489258</v>
      </c>
      <c r="K624" s="1">
        <v>2.0306270122528098</v>
      </c>
      <c r="N624" s="1">
        <v>-2.288818359375E-5</v>
      </c>
      <c r="O624" s="1">
        <v>44.487049102783203</v>
      </c>
    </row>
    <row r="625" spans="1:15" x14ac:dyDescent="0.25">
      <c r="A625" s="17">
        <v>45537.840847829859</v>
      </c>
      <c r="B625" s="1">
        <v>12278.736916</v>
      </c>
      <c r="C625" s="1">
        <v>300.00200000000001</v>
      </c>
      <c r="D625" s="1">
        <v>9</v>
      </c>
      <c r="E625" s="1">
        <v>1</v>
      </c>
      <c r="F625" s="1">
        <v>4.0829019546508789</v>
      </c>
      <c r="G625" s="1">
        <v>0</v>
      </c>
      <c r="H625" s="1">
        <v>4.4771833419799805</v>
      </c>
      <c r="I625" s="1">
        <v>0.50019949674606301</v>
      </c>
      <c r="J625" s="1">
        <v>17.008455276489258</v>
      </c>
      <c r="K625" s="1">
        <v>2.0306270122528098</v>
      </c>
      <c r="N625" s="1">
        <v>1.10626220703125E-4</v>
      </c>
      <c r="O625" s="1">
        <v>44.467315673828125</v>
      </c>
    </row>
    <row r="626" spans="1:15" x14ac:dyDescent="0.25">
      <c r="A626" s="17">
        <v>45537.841079291662</v>
      </c>
      <c r="B626" s="1">
        <v>12298.735215999999</v>
      </c>
      <c r="C626" s="1">
        <v>320.00029999999998</v>
      </c>
      <c r="D626" s="1">
        <v>9</v>
      </c>
      <c r="E626" s="1">
        <v>1</v>
      </c>
      <c r="F626" s="1">
        <v>4.0827875137329102</v>
      </c>
      <c r="G626" s="1">
        <v>0</v>
      </c>
      <c r="H626" s="1">
        <v>4.4771833419799805</v>
      </c>
      <c r="I626" s="1">
        <v>0.50019949674606301</v>
      </c>
      <c r="J626" s="1">
        <v>17.008455276489258</v>
      </c>
      <c r="K626" s="1">
        <v>2.0306270122528098</v>
      </c>
      <c r="N626" s="1">
        <v>3.814697265625E-6</v>
      </c>
      <c r="O626" s="1">
        <v>44.464302078057543</v>
      </c>
    </row>
    <row r="627" spans="1:15" x14ac:dyDescent="0.25">
      <c r="A627" s="17">
        <v>45537.841310782409</v>
      </c>
      <c r="B627" s="1">
        <v>12318.736016000001</v>
      </c>
      <c r="C627" s="1">
        <v>340.00110000000001</v>
      </c>
      <c r="D627" s="1">
        <v>9</v>
      </c>
      <c r="E627" s="1">
        <v>1</v>
      </c>
      <c r="F627" s="1">
        <v>4.0827913284301758</v>
      </c>
      <c r="G627" s="1">
        <v>0</v>
      </c>
      <c r="H627" s="1">
        <v>4.4771833419799805</v>
      </c>
      <c r="I627" s="1">
        <v>0.50019949674606301</v>
      </c>
      <c r="J627" s="1">
        <v>17.008455276489258</v>
      </c>
      <c r="K627" s="1">
        <v>2.0306270122528098</v>
      </c>
      <c r="N627" s="1">
        <v>1.1444091796875E-5</v>
      </c>
      <c r="O627" s="1">
        <v>44.499111001498505</v>
      </c>
    </row>
    <row r="628" spans="1:15" x14ac:dyDescent="0.25">
      <c r="A628" s="17">
        <v>45537.841542263886</v>
      </c>
      <c r="B628" s="1">
        <v>12338.736016000001</v>
      </c>
      <c r="C628" s="1">
        <v>360.00110000000001</v>
      </c>
      <c r="D628" s="1">
        <v>9</v>
      </c>
      <c r="E628" s="1">
        <v>1</v>
      </c>
      <c r="F628" s="1">
        <v>4.0827703475952148</v>
      </c>
      <c r="G628" s="1">
        <v>0</v>
      </c>
      <c r="H628" s="1">
        <v>4.4771833419799805</v>
      </c>
      <c r="I628" s="1">
        <v>0.50019949674606301</v>
      </c>
      <c r="J628" s="1">
        <v>17.008455276489258</v>
      </c>
      <c r="K628" s="1">
        <v>2.0306270122528098</v>
      </c>
      <c r="N628" s="1">
        <v>9.5367431640625E-6</v>
      </c>
      <c r="O628" s="1">
        <v>44.444545745849609</v>
      </c>
    </row>
    <row r="629" spans="1:15" x14ac:dyDescent="0.25">
      <c r="A629" s="17">
        <v>45537.841773736109</v>
      </c>
      <c r="B629" s="1">
        <v>12358.735215999999</v>
      </c>
      <c r="C629" s="1">
        <v>380.00029999999998</v>
      </c>
      <c r="D629" s="1">
        <v>9</v>
      </c>
      <c r="E629" s="1">
        <v>1</v>
      </c>
      <c r="F629" s="1">
        <v>4.0828123092651367</v>
      </c>
      <c r="G629" s="1">
        <v>0</v>
      </c>
      <c r="H629" s="1">
        <v>4.4771833419799805</v>
      </c>
      <c r="I629" s="1">
        <v>0.50019949674606301</v>
      </c>
      <c r="J629" s="1">
        <v>17.008455276489258</v>
      </c>
      <c r="K629" s="1">
        <v>2.0306270122528098</v>
      </c>
      <c r="N629" s="1">
        <v>-3.24249267578125E-5</v>
      </c>
      <c r="O629" s="1">
        <v>44.464302062988281</v>
      </c>
    </row>
    <row r="630" spans="1:15" x14ac:dyDescent="0.25">
      <c r="A630" s="17">
        <v>45537.842005226848</v>
      </c>
      <c r="B630" s="1">
        <v>12378.736016000001</v>
      </c>
      <c r="C630" s="1">
        <v>400.00110000000001</v>
      </c>
      <c r="D630" s="1">
        <v>9</v>
      </c>
      <c r="E630" s="1">
        <v>1</v>
      </c>
      <c r="F630" s="1">
        <v>4.0827035903930664</v>
      </c>
      <c r="G630" s="1">
        <v>0</v>
      </c>
      <c r="H630" s="1">
        <v>4.4771833419799805</v>
      </c>
      <c r="I630" s="1">
        <v>0.50019949674606301</v>
      </c>
      <c r="J630" s="1">
        <v>17.008455276489258</v>
      </c>
      <c r="K630" s="1">
        <v>2.0306270122528098</v>
      </c>
      <c r="N630" s="1">
        <v>-3.62396240234375E-5</v>
      </c>
      <c r="O630" s="1">
        <v>44.503783982285796</v>
      </c>
    </row>
    <row r="631" spans="1:15" x14ac:dyDescent="0.25">
      <c r="A631" s="17">
        <v>45537.842236716431</v>
      </c>
      <c r="B631" s="1">
        <v>12398.736715999999</v>
      </c>
      <c r="C631" s="1">
        <v>420.0018</v>
      </c>
      <c r="D631" s="1">
        <v>9</v>
      </c>
      <c r="E631" s="1">
        <v>1</v>
      </c>
      <c r="F631" s="1">
        <v>4.0826253890991211</v>
      </c>
      <c r="G631" s="1">
        <v>0</v>
      </c>
      <c r="H631" s="1">
        <v>4.4771833419799805</v>
      </c>
      <c r="I631" s="1">
        <v>0.50019949674606301</v>
      </c>
      <c r="J631" s="1">
        <v>17.008455276489258</v>
      </c>
      <c r="K631" s="1">
        <v>2.0306270122528098</v>
      </c>
      <c r="N631" s="1">
        <v>-2.47955322265625E-5</v>
      </c>
      <c r="O631" s="1">
        <v>44.447559637803728</v>
      </c>
    </row>
    <row r="632" spans="1:15" x14ac:dyDescent="0.25">
      <c r="A632" s="17">
        <v>45537.84246820023</v>
      </c>
      <c r="B632" s="1">
        <v>12418.736916</v>
      </c>
      <c r="C632" s="1">
        <v>440.00200000000001</v>
      </c>
      <c r="D632" s="1">
        <v>9</v>
      </c>
      <c r="E632" s="1">
        <v>1</v>
      </c>
      <c r="F632" s="1">
        <v>4.0825681686401367</v>
      </c>
      <c r="G632" s="1">
        <v>0</v>
      </c>
      <c r="H632" s="1">
        <v>4.4771833419799805</v>
      </c>
      <c r="I632" s="1">
        <v>0.50019949674606301</v>
      </c>
      <c r="J632" s="1">
        <v>17.008455276489258</v>
      </c>
      <c r="K632" s="1">
        <v>2.0306270122528098</v>
      </c>
      <c r="N632" s="1">
        <v>1.33514404296875E-5</v>
      </c>
      <c r="O632" s="1">
        <v>44.443714141845703</v>
      </c>
    </row>
    <row r="633" spans="1:15" x14ac:dyDescent="0.25">
      <c r="A633" s="17">
        <v>45537.842699681714</v>
      </c>
      <c r="B633" s="1">
        <v>12438.736916</v>
      </c>
      <c r="C633" s="1">
        <v>460.00200000000001</v>
      </c>
      <c r="D633" s="1">
        <v>9</v>
      </c>
      <c r="E633" s="1">
        <v>1</v>
      </c>
      <c r="F633" s="1">
        <v>4.0825796127319336</v>
      </c>
      <c r="G633" s="1">
        <v>0</v>
      </c>
      <c r="H633" s="1">
        <v>4.4771833419799805</v>
      </c>
      <c r="I633" s="1">
        <v>0.50019949674606301</v>
      </c>
      <c r="J633" s="1">
        <v>17.008455276489258</v>
      </c>
      <c r="K633" s="1">
        <v>2.0306270122528098</v>
      </c>
      <c r="N633" s="1">
        <v>-2.6702880859375E-5</v>
      </c>
      <c r="O633" s="1">
        <v>44.479854403038928</v>
      </c>
    </row>
    <row r="634" spans="1:15" x14ac:dyDescent="0.25">
      <c r="A634" s="17">
        <v>45537.842931151616</v>
      </c>
      <c r="B634" s="1">
        <v>12458.735916</v>
      </c>
      <c r="C634" s="1">
        <v>480.00099999999998</v>
      </c>
      <c r="D634" s="1">
        <v>9</v>
      </c>
      <c r="E634" s="1">
        <v>1</v>
      </c>
      <c r="F634" s="1">
        <v>4.0825185775756836</v>
      </c>
      <c r="G634" s="1">
        <v>0</v>
      </c>
      <c r="H634" s="1">
        <v>4.4771833419799805</v>
      </c>
      <c r="I634" s="1">
        <v>0.50019949674606301</v>
      </c>
      <c r="J634" s="1">
        <v>17.008455276489258</v>
      </c>
      <c r="K634" s="1">
        <v>2.0306270122528098</v>
      </c>
      <c r="N634" s="1">
        <v>-1.71661376953125E-5</v>
      </c>
      <c r="O634" s="1">
        <v>44.475509665280477</v>
      </c>
    </row>
    <row r="635" spans="1:15" x14ac:dyDescent="0.25">
      <c r="A635" s="17">
        <v>45537.843162625002</v>
      </c>
      <c r="B635" s="1">
        <v>12478.735215999999</v>
      </c>
      <c r="C635" s="1">
        <v>500.00029999999998</v>
      </c>
      <c r="D635" s="1">
        <v>9</v>
      </c>
      <c r="E635" s="1">
        <v>1</v>
      </c>
      <c r="F635" s="1">
        <v>4.0825872421264648</v>
      </c>
      <c r="G635" s="1">
        <v>0</v>
      </c>
      <c r="H635" s="1">
        <v>4.4771833419799805</v>
      </c>
      <c r="I635" s="1">
        <v>0.50019949674606301</v>
      </c>
      <c r="J635" s="1">
        <v>17.008455276489258</v>
      </c>
      <c r="K635" s="1">
        <v>2.0306270122528098</v>
      </c>
      <c r="N635" s="1">
        <v>3.62396240234375E-5</v>
      </c>
      <c r="O635" s="1">
        <v>44.460453033447266</v>
      </c>
    </row>
    <row r="636" spans="1:15" x14ac:dyDescent="0.25">
      <c r="A636" s="17">
        <v>45537.843394126154</v>
      </c>
      <c r="B636" s="1">
        <v>12498.736916</v>
      </c>
      <c r="C636" s="1">
        <v>520.00199999999995</v>
      </c>
      <c r="D636" s="1">
        <v>9</v>
      </c>
      <c r="E636" s="1">
        <v>1</v>
      </c>
      <c r="F636" s="1">
        <v>4.0825967788696289</v>
      </c>
      <c r="G636" s="1">
        <v>0</v>
      </c>
      <c r="H636" s="1">
        <v>4.4771833419799805</v>
      </c>
      <c r="I636" s="1">
        <v>0.50019949674606301</v>
      </c>
      <c r="J636" s="1">
        <v>17.008455276489258</v>
      </c>
      <c r="K636" s="1">
        <v>2.0306270122528098</v>
      </c>
      <c r="N636" s="1">
        <v>-5.7220458984375E-5</v>
      </c>
      <c r="O636" s="1">
        <v>44.443714141845703</v>
      </c>
    </row>
    <row r="637" spans="1:15" x14ac:dyDescent="0.25">
      <c r="A637" s="17">
        <v>45537.843625606482</v>
      </c>
      <c r="B637" s="1">
        <v>12518.736816000001</v>
      </c>
      <c r="C637" s="1">
        <v>540.00189999999998</v>
      </c>
      <c r="D637" s="1">
        <v>9</v>
      </c>
      <c r="E637" s="1">
        <v>1</v>
      </c>
      <c r="F637" s="1">
        <v>4.0826597213745117</v>
      </c>
      <c r="G637" s="1">
        <v>0</v>
      </c>
      <c r="H637" s="1">
        <v>4.4771833419799805</v>
      </c>
      <c r="I637" s="1">
        <v>0.50019949674606301</v>
      </c>
      <c r="J637" s="1">
        <v>17.008455276489258</v>
      </c>
      <c r="K637" s="1">
        <v>2.0306270122528098</v>
      </c>
      <c r="N637" s="1">
        <v>5.53131103515625E-5</v>
      </c>
      <c r="O637" s="1">
        <v>44.477191757659909</v>
      </c>
    </row>
    <row r="638" spans="1:15" x14ac:dyDescent="0.25">
      <c r="A638" s="17">
        <v>45537.843857078704</v>
      </c>
      <c r="B638" s="1">
        <v>12538.736016000001</v>
      </c>
      <c r="C638" s="1">
        <v>560.00109999999995</v>
      </c>
      <c r="D638" s="1">
        <v>9</v>
      </c>
      <c r="E638" s="1">
        <v>1</v>
      </c>
      <c r="F638" s="1">
        <v>4.082697868347168</v>
      </c>
      <c r="G638" s="1">
        <v>0</v>
      </c>
      <c r="H638" s="1">
        <v>4.4771833419799805</v>
      </c>
      <c r="I638" s="1">
        <v>0.50019949674606301</v>
      </c>
      <c r="J638" s="1">
        <v>17.008455276489258</v>
      </c>
      <c r="K638" s="1">
        <v>2.0306270122528098</v>
      </c>
      <c r="N638" s="1">
        <v>4.1961669921875E-5</v>
      </c>
      <c r="O638" s="1">
        <v>44.484886169433594</v>
      </c>
    </row>
    <row r="639" spans="1:15" x14ac:dyDescent="0.25">
      <c r="A639" s="17">
        <v>45537.844088550926</v>
      </c>
      <c r="B639" s="1">
        <v>12558.735215999999</v>
      </c>
      <c r="C639" s="1">
        <v>580.00030000000004</v>
      </c>
      <c r="D639" s="1">
        <v>9</v>
      </c>
      <c r="E639" s="1">
        <v>1</v>
      </c>
      <c r="F639" s="1">
        <v>4.0827627182006836</v>
      </c>
      <c r="G639" s="1">
        <v>0</v>
      </c>
      <c r="H639" s="1">
        <v>4.4771833419799805</v>
      </c>
      <c r="I639" s="1">
        <v>0.50019949674606301</v>
      </c>
      <c r="J639" s="1">
        <v>17.008455276489258</v>
      </c>
      <c r="K639" s="1">
        <v>2.0306270122528098</v>
      </c>
      <c r="N639" s="1">
        <v>-1.9073486328125E-6</v>
      </c>
      <c r="O639" s="1">
        <v>44.446727752685547</v>
      </c>
    </row>
    <row r="640" spans="1:15" x14ac:dyDescent="0.25">
      <c r="A640" s="17">
        <v>45537.844320052085</v>
      </c>
      <c r="B640" s="1">
        <v>12578.736916</v>
      </c>
      <c r="C640" s="1">
        <v>600.00199999999995</v>
      </c>
      <c r="D640" s="1">
        <v>9</v>
      </c>
      <c r="E640" s="1">
        <v>1</v>
      </c>
      <c r="F640" s="1">
        <v>4.0827703475952148</v>
      </c>
      <c r="G640" s="1">
        <v>0</v>
      </c>
      <c r="H640" s="1">
        <v>4.4771833419799805</v>
      </c>
      <c r="I640" s="1">
        <v>0.50019949674606301</v>
      </c>
      <c r="J640" s="1">
        <v>17.008455276489258</v>
      </c>
      <c r="K640" s="1">
        <v>2.0306270122528098</v>
      </c>
      <c r="N640" s="1">
        <v>1.392364501953125E-4</v>
      </c>
      <c r="O640" s="1">
        <v>44.446727752685547</v>
      </c>
    </row>
    <row r="641" spans="1:15" x14ac:dyDescent="0.25">
      <c r="A641" s="17">
        <v>45537.844320074073</v>
      </c>
      <c r="B641" s="1">
        <v>12578.738815999999</v>
      </c>
      <c r="C641" s="1">
        <v>600.00390000000004</v>
      </c>
      <c r="D641" s="1">
        <v>9</v>
      </c>
      <c r="E641" s="1">
        <v>1</v>
      </c>
      <c r="F641" s="1">
        <v>4.0827703475952148</v>
      </c>
      <c r="G641" s="1">
        <v>0</v>
      </c>
      <c r="H641" s="1">
        <v>4.4771833419799805</v>
      </c>
      <c r="I641" s="1">
        <v>0.50019949674606301</v>
      </c>
      <c r="J641" s="1">
        <v>17.008455276489258</v>
      </c>
      <c r="K641" s="1">
        <v>2.0306270122528098</v>
      </c>
      <c r="N641" s="1">
        <v>1.3920280823691541E-4</v>
      </c>
      <c r="O641" s="1">
        <v>44.446727671579296</v>
      </c>
    </row>
    <row r="642" spans="1:15" x14ac:dyDescent="0.25">
      <c r="A642" s="17">
        <v>45537.844667902777</v>
      </c>
      <c r="B642" s="1">
        <v>12608.791824</v>
      </c>
      <c r="C642" s="1">
        <v>30.001100000000001</v>
      </c>
      <c r="D642" s="1">
        <v>10</v>
      </c>
      <c r="E642" s="1">
        <v>1</v>
      </c>
      <c r="F642" s="1">
        <v>4.0266351699829102</v>
      </c>
      <c r="G642" s="1">
        <v>-4.5001673698425293</v>
      </c>
      <c r="H642" s="1">
        <v>4.4771833419799805</v>
      </c>
      <c r="I642" s="1">
        <v>0.53769516944885298</v>
      </c>
      <c r="J642" s="1">
        <v>17.008455276489258</v>
      </c>
      <c r="K642" s="1">
        <v>2.18189644813538</v>
      </c>
      <c r="N642" s="1">
        <v>-3.92913818359375E-4</v>
      </c>
      <c r="O642" s="1">
        <v>44.44537353966215</v>
      </c>
    </row>
    <row r="643" spans="1:15" x14ac:dyDescent="0.25">
      <c r="A643" s="17">
        <v>45537.845015133098</v>
      </c>
      <c r="B643" s="1">
        <v>12638.792523999999</v>
      </c>
      <c r="C643" s="1">
        <v>60.001800000000003</v>
      </c>
      <c r="D643" s="1">
        <v>10</v>
      </c>
      <c r="E643" s="1">
        <v>1</v>
      </c>
      <c r="F643" s="1">
        <v>4.0198526382446289</v>
      </c>
      <c r="G643" s="1">
        <v>-4.5001306533813477</v>
      </c>
      <c r="H643" s="1">
        <v>4.4771833419799805</v>
      </c>
      <c r="I643" s="1">
        <v>0.57519793510437001</v>
      </c>
      <c r="J643" s="1">
        <v>17.008455276489258</v>
      </c>
      <c r="K643" s="1">
        <v>2.3327662944793701</v>
      </c>
      <c r="N643" s="1">
        <v>3.24249267578125E-5</v>
      </c>
      <c r="O643" s="1">
        <v>44.456104242796144</v>
      </c>
    </row>
    <row r="644" spans="1:15" x14ac:dyDescent="0.25">
      <c r="A644" s="17">
        <v>45537.845362357635</v>
      </c>
      <c r="B644" s="1">
        <v>12668.792723999999</v>
      </c>
      <c r="C644" s="1">
        <v>90.001999999999995</v>
      </c>
      <c r="D644" s="1">
        <v>10</v>
      </c>
      <c r="E644" s="1">
        <v>1</v>
      </c>
      <c r="F644" s="1">
        <v>4.0145807266235352</v>
      </c>
      <c r="G644" s="1">
        <v>-4.5001940727233887</v>
      </c>
      <c r="H644" s="1">
        <v>4.4771833419799805</v>
      </c>
      <c r="I644" s="1">
        <v>0.61270236968994096</v>
      </c>
      <c r="J644" s="1">
        <v>17.008455276489258</v>
      </c>
      <c r="K644" s="1">
        <v>2.48342704772949</v>
      </c>
      <c r="N644" s="1">
        <v>-1.10626220703125E-4</v>
      </c>
      <c r="O644" s="1">
        <v>44.475006103515625</v>
      </c>
    </row>
    <row r="645" spans="1:15" x14ac:dyDescent="0.25">
      <c r="A645" s="17">
        <v>45537.845709589121</v>
      </c>
      <c r="B645" s="1">
        <v>12698.793523999999</v>
      </c>
      <c r="C645" s="1">
        <v>120.00279999999999</v>
      </c>
      <c r="D645" s="1">
        <v>10</v>
      </c>
      <c r="E645" s="1">
        <v>1</v>
      </c>
      <c r="F645" s="1">
        <v>4.0099058151245117</v>
      </c>
      <c r="G645" s="1">
        <v>-4.5002260208129883</v>
      </c>
      <c r="H645" s="1">
        <v>4.4771833419799805</v>
      </c>
      <c r="I645" s="1">
        <v>0.65020513534545898</v>
      </c>
      <c r="J645" s="1">
        <v>17.008455276489258</v>
      </c>
      <c r="K645" s="1">
        <v>2.6338963508606001</v>
      </c>
      <c r="N645" s="1">
        <v>8.58306884765625E-5</v>
      </c>
      <c r="O645" s="1">
        <v>44.489063216083657</v>
      </c>
    </row>
    <row r="646" spans="1:15" x14ac:dyDescent="0.25">
      <c r="A646" s="17">
        <v>45537.84605679282</v>
      </c>
      <c r="B646" s="1">
        <v>12728.791923999999</v>
      </c>
      <c r="C646" s="1">
        <v>150.00120000000001</v>
      </c>
      <c r="D646" s="1">
        <v>10</v>
      </c>
      <c r="E646" s="1">
        <v>1</v>
      </c>
      <c r="F646" s="1">
        <v>4.0042314529418945</v>
      </c>
      <c r="G646" s="1">
        <v>-4.5002732276916504</v>
      </c>
      <c r="H646" s="1">
        <v>4.4771833419799805</v>
      </c>
      <c r="I646" s="1">
        <v>0.68770563602447499</v>
      </c>
      <c r="J646" s="1">
        <v>17.008455276489258</v>
      </c>
      <c r="K646" s="1">
        <v>2.7841649055481001</v>
      </c>
      <c r="N646" s="1">
        <v>-2.40325927734375E-4</v>
      </c>
      <c r="O646" s="1">
        <v>44.523876074136268</v>
      </c>
    </row>
    <row r="647" spans="1:15" x14ac:dyDescent="0.25">
      <c r="A647" s="17">
        <v>45537.846404015043</v>
      </c>
      <c r="B647" s="1">
        <v>12758.791923999999</v>
      </c>
      <c r="C647" s="1">
        <v>180.00120000000001</v>
      </c>
      <c r="D647" s="1">
        <v>10</v>
      </c>
      <c r="E647" s="1">
        <v>1</v>
      </c>
      <c r="F647" s="1">
        <v>3.998234748840332</v>
      </c>
      <c r="G647" s="1">
        <v>-4.5002307891845703</v>
      </c>
      <c r="H647" s="1">
        <v>4.4771833419799805</v>
      </c>
      <c r="I647" s="1">
        <v>0.72520512342453003</v>
      </c>
      <c r="J647" s="1">
        <v>17.008455276489258</v>
      </c>
      <c r="K647" s="1">
        <v>2.9342129230499299</v>
      </c>
      <c r="N647" s="1">
        <v>-2.47955322265625E-4</v>
      </c>
      <c r="O647" s="1">
        <v>44.562026850369769</v>
      </c>
    </row>
    <row r="648" spans="1:15" x14ac:dyDescent="0.25">
      <c r="A648" s="17">
        <v>45537.846751237266</v>
      </c>
      <c r="B648" s="1">
        <v>12788.791923999999</v>
      </c>
      <c r="C648" s="1">
        <v>210.00120000000001</v>
      </c>
      <c r="D648" s="1">
        <v>10</v>
      </c>
      <c r="E648" s="1">
        <v>1</v>
      </c>
      <c r="F648" s="1">
        <v>3.9910707473754883</v>
      </c>
      <c r="G648" s="1">
        <v>-4.5002150535583496</v>
      </c>
      <c r="H648" s="1">
        <v>4.4771833419799805</v>
      </c>
      <c r="I648" s="1">
        <v>0.76270890235900901</v>
      </c>
      <c r="J648" s="1">
        <v>17.008455276489258</v>
      </c>
      <c r="K648" s="1">
        <v>3.0840284824371298</v>
      </c>
      <c r="N648" s="1">
        <v>-2.880096435546875E-4</v>
      </c>
      <c r="O648" s="1">
        <v>44.590328216552734</v>
      </c>
    </row>
    <row r="649" spans="1:15" x14ac:dyDescent="0.25">
      <c r="A649" s="17">
        <v>45537.84709844907</v>
      </c>
      <c r="B649" s="1">
        <v>12818.791023999998</v>
      </c>
      <c r="C649" s="1">
        <v>240.00030000000001</v>
      </c>
      <c r="D649" s="1">
        <v>10</v>
      </c>
      <c r="E649" s="1">
        <v>1</v>
      </c>
      <c r="F649" s="1">
        <v>3.9828805923461914</v>
      </c>
      <c r="G649" s="1">
        <v>-4.5002503395080566</v>
      </c>
      <c r="H649" s="1">
        <v>4.4771833419799805</v>
      </c>
      <c r="I649" s="1">
        <v>0.80021035671234098</v>
      </c>
      <c r="J649" s="1">
        <v>17.008455276489258</v>
      </c>
      <c r="K649" s="1">
        <v>3.2335495948791499</v>
      </c>
      <c r="N649" s="1">
        <v>-3.31878662109375E-4</v>
      </c>
      <c r="O649" s="1">
        <v>44.59198760433182</v>
      </c>
    </row>
    <row r="650" spans="1:15" x14ac:dyDescent="0.25">
      <c r="A650" s="17">
        <v>45537.84744568287</v>
      </c>
      <c r="B650" s="1">
        <v>12848.792023999998</v>
      </c>
      <c r="C650" s="1">
        <v>270.00130000000001</v>
      </c>
      <c r="D650" s="1">
        <v>10</v>
      </c>
      <c r="E650" s="1">
        <v>1</v>
      </c>
      <c r="F650" s="1">
        <v>3.9743127822875977</v>
      </c>
      <c r="G650" s="1">
        <v>-4.5002832412719727</v>
      </c>
      <c r="H650" s="1">
        <v>4.4771833419799805</v>
      </c>
      <c r="I650" s="1">
        <v>0.83771324157714799</v>
      </c>
      <c r="J650" s="1">
        <v>17.008455276489258</v>
      </c>
      <c r="K650" s="1">
        <v>3.3827607631683398</v>
      </c>
      <c r="N650" s="1">
        <v>-2.346038818359375E-4</v>
      </c>
      <c r="O650" s="1">
        <v>44.6443594140556</v>
      </c>
    </row>
    <row r="651" spans="1:15" x14ac:dyDescent="0.25">
      <c r="A651" s="17">
        <v>45537.847792913191</v>
      </c>
      <c r="B651" s="1">
        <v>12878.792723999999</v>
      </c>
      <c r="C651" s="1">
        <v>300.00200000000001</v>
      </c>
      <c r="D651" s="1">
        <v>10</v>
      </c>
      <c r="E651" s="1">
        <v>1</v>
      </c>
      <c r="F651" s="1">
        <v>3.9646406173706055</v>
      </c>
      <c r="G651" s="1">
        <v>-4.5003294944763184</v>
      </c>
      <c r="H651" s="1">
        <v>4.4771833419799805</v>
      </c>
      <c r="I651" s="1">
        <v>0.87521612644195601</v>
      </c>
      <c r="J651" s="1">
        <v>17.008455276489258</v>
      </c>
      <c r="K651" s="1">
        <v>3.5316305160522501</v>
      </c>
      <c r="N651" s="1">
        <v>-2.55584716796875E-4</v>
      </c>
      <c r="O651" s="1">
        <v>44.672653103932355</v>
      </c>
    </row>
    <row r="652" spans="1:15" x14ac:dyDescent="0.25">
      <c r="A652" s="17">
        <v>45537.848140135415</v>
      </c>
      <c r="B652" s="1">
        <v>12908.792723999999</v>
      </c>
      <c r="C652" s="1">
        <v>330.00200000000001</v>
      </c>
      <c r="D652" s="1">
        <v>10</v>
      </c>
      <c r="E652" s="1">
        <v>1</v>
      </c>
      <c r="F652" s="1">
        <v>3.9549188613891602</v>
      </c>
      <c r="G652" s="1">
        <v>-4.500206470489502</v>
      </c>
      <c r="H652" s="1">
        <v>4.4771833419799805</v>
      </c>
      <c r="I652" s="1">
        <v>0.91271805763244596</v>
      </c>
      <c r="J652" s="1">
        <v>17.008455276489258</v>
      </c>
      <c r="K652" s="1">
        <v>3.6801338195800799</v>
      </c>
      <c r="N652" s="1">
        <v>-3.261566162109375E-4</v>
      </c>
      <c r="O652" s="1">
        <v>44.672126771774295</v>
      </c>
    </row>
    <row r="653" spans="1:15" x14ac:dyDescent="0.25">
      <c r="A653" s="17">
        <v>45537.848487350697</v>
      </c>
      <c r="B653" s="1">
        <v>12938.792124</v>
      </c>
      <c r="C653" s="1">
        <v>360.00139999999999</v>
      </c>
      <c r="D653" s="1">
        <v>10</v>
      </c>
      <c r="E653" s="1">
        <v>1</v>
      </c>
      <c r="F653" s="1">
        <v>3.9446401596069336</v>
      </c>
      <c r="G653" s="1">
        <v>-4.5002684593200684</v>
      </c>
      <c r="H653" s="1">
        <v>4.4771833419799805</v>
      </c>
      <c r="I653" s="1">
        <v>0.950220286846161</v>
      </c>
      <c r="J653" s="1">
        <v>17.008455276489258</v>
      </c>
      <c r="K653" s="1">
        <v>3.82825875282288</v>
      </c>
      <c r="N653" s="1">
        <v>-4.23431396484375E-4</v>
      </c>
      <c r="O653" s="1">
        <v>44.688892364501953</v>
      </c>
    </row>
    <row r="654" spans="1:15" x14ac:dyDescent="0.25">
      <c r="A654" s="17">
        <v>45537.848487356481</v>
      </c>
      <c r="B654" s="1">
        <v>12938.792624</v>
      </c>
      <c r="C654" s="1">
        <v>360.00189999999998</v>
      </c>
      <c r="D654" s="1">
        <v>10</v>
      </c>
      <c r="E654" s="1">
        <v>1</v>
      </c>
      <c r="F654" s="1">
        <v>3.9446401596069336</v>
      </c>
      <c r="G654" s="1">
        <v>-4.5002684593200684</v>
      </c>
      <c r="H654" s="1">
        <v>4.4771833419799805</v>
      </c>
      <c r="I654" s="1">
        <v>0.950220286846161</v>
      </c>
      <c r="J654" s="1">
        <v>17.008455276489258</v>
      </c>
      <c r="K654" s="1">
        <v>3.82825875282288</v>
      </c>
      <c r="N654" s="1">
        <v>-4.2340853161249264E-4</v>
      </c>
      <c r="O654" s="1">
        <v>44.688892868574932</v>
      </c>
    </row>
    <row r="655" spans="1:15" x14ac:dyDescent="0.25">
      <c r="A655" s="17">
        <v>45537.848719550922</v>
      </c>
      <c r="B655" s="1">
        <v>12958.853075999999</v>
      </c>
      <c r="C655" s="1">
        <v>20.000299999999999</v>
      </c>
      <c r="D655" s="1">
        <v>5</v>
      </c>
      <c r="E655" s="1">
        <v>1</v>
      </c>
      <c r="F655" s="1">
        <v>4.0003023147583008</v>
      </c>
      <c r="G655" s="1">
        <v>0</v>
      </c>
      <c r="H655" s="1">
        <v>4.4771833419799805</v>
      </c>
      <c r="I655" s="1">
        <v>0.95023632049560502</v>
      </c>
      <c r="J655" s="1">
        <v>17.008455276489258</v>
      </c>
      <c r="K655" s="1">
        <v>3.8283219337463401</v>
      </c>
      <c r="N655" s="1">
        <v>4.940032958984375E-4</v>
      </c>
      <c r="O655" s="1">
        <v>44.709119999999999</v>
      </c>
    </row>
    <row r="656" spans="1:15" x14ac:dyDescent="0.25">
      <c r="A656" s="17">
        <v>45537.848951032407</v>
      </c>
      <c r="B656" s="1">
        <v>12978.853075999999</v>
      </c>
      <c r="C656" s="1">
        <v>40.000300000000003</v>
      </c>
      <c r="D656" s="1">
        <v>5</v>
      </c>
      <c r="E656" s="1">
        <v>1</v>
      </c>
      <c r="F656" s="1">
        <v>4.0047407150268555</v>
      </c>
      <c r="G656" s="1">
        <v>0</v>
      </c>
      <c r="H656" s="1">
        <v>4.4771833419799805</v>
      </c>
      <c r="I656" s="1">
        <v>0.95023632049560502</v>
      </c>
      <c r="J656" s="1">
        <v>17.008455276489258</v>
      </c>
      <c r="K656" s="1">
        <v>3.8283219337463401</v>
      </c>
      <c r="N656" s="1">
        <v>8.20159912109375E-5</v>
      </c>
      <c r="O656" s="1">
        <v>44.730537414550781</v>
      </c>
    </row>
    <row r="657" spans="1:15" x14ac:dyDescent="0.25">
      <c r="A657" s="17">
        <v>45537.849182512728</v>
      </c>
      <c r="B657" s="1">
        <v>12998.852975999998</v>
      </c>
      <c r="C657" s="1">
        <v>60.0002</v>
      </c>
      <c r="D657" s="1">
        <v>5</v>
      </c>
      <c r="E657" s="1">
        <v>1</v>
      </c>
      <c r="F657" s="1">
        <v>4.0065526962280273</v>
      </c>
      <c r="G657" s="1">
        <v>0</v>
      </c>
      <c r="H657" s="1">
        <v>4.4771833419799805</v>
      </c>
      <c r="I657" s="1">
        <v>0.95023632049560502</v>
      </c>
      <c r="J657" s="1">
        <v>17.008455276489258</v>
      </c>
      <c r="K657" s="1">
        <v>3.8283219337463401</v>
      </c>
      <c r="N657" s="1">
        <v>9.5367431640625E-5</v>
      </c>
      <c r="O657" s="1">
        <v>44.683692932128906</v>
      </c>
    </row>
    <row r="658" spans="1:15" x14ac:dyDescent="0.25">
      <c r="A658" s="17">
        <v>45537.849413995369</v>
      </c>
      <c r="B658" s="1">
        <v>13018.853075999999</v>
      </c>
      <c r="C658" s="1">
        <v>80.000299999999996</v>
      </c>
      <c r="D658" s="1">
        <v>5</v>
      </c>
      <c r="E658" s="1">
        <v>1</v>
      </c>
      <c r="F658" s="1">
        <v>4.0076055526733398</v>
      </c>
      <c r="G658" s="1">
        <v>0</v>
      </c>
      <c r="H658" s="1">
        <v>4.4771833419799805</v>
      </c>
      <c r="I658" s="1">
        <v>0.95023632049560502</v>
      </c>
      <c r="J658" s="1">
        <v>17.008455276489258</v>
      </c>
      <c r="K658" s="1">
        <v>3.8283219337463401</v>
      </c>
      <c r="N658" s="1">
        <v>7.43865966796875E-5</v>
      </c>
      <c r="O658" s="1">
        <v>44.692710831375571</v>
      </c>
    </row>
    <row r="659" spans="1:15" x14ac:dyDescent="0.25">
      <c r="A659" s="17">
        <v>45537.849645494214</v>
      </c>
      <c r="B659" s="1">
        <v>13038.854576</v>
      </c>
      <c r="C659" s="1">
        <v>100.0018</v>
      </c>
      <c r="D659" s="1">
        <v>5</v>
      </c>
      <c r="E659" s="1">
        <v>1</v>
      </c>
      <c r="F659" s="1">
        <v>4.0082941055297852</v>
      </c>
      <c r="G659" s="1">
        <v>0</v>
      </c>
      <c r="H659" s="1">
        <v>4.4771833419799805</v>
      </c>
      <c r="I659" s="1">
        <v>0.95023632049560502</v>
      </c>
      <c r="J659" s="1">
        <v>17.008455276489258</v>
      </c>
      <c r="K659" s="1">
        <v>3.8283219337463401</v>
      </c>
      <c r="N659" s="1">
        <v>4.9591064453125E-5</v>
      </c>
      <c r="O659" s="1">
        <v>44.686378479003906</v>
      </c>
    </row>
    <row r="660" spans="1:15" x14ac:dyDescent="0.25">
      <c r="A660" s="17">
        <v>45537.849876976848</v>
      </c>
      <c r="B660" s="1">
        <v>13058.854675999999</v>
      </c>
      <c r="C660" s="1">
        <v>120.00190000000001</v>
      </c>
      <c r="D660" s="1">
        <v>5</v>
      </c>
      <c r="E660" s="1">
        <v>1</v>
      </c>
      <c r="F660" s="1">
        <v>4.0086755752563477</v>
      </c>
      <c r="G660" s="1">
        <v>0</v>
      </c>
      <c r="H660" s="1">
        <v>4.4771833419799805</v>
      </c>
      <c r="I660" s="1">
        <v>0.95023632049560502</v>
      </c>
      <c r="J660" s="1">
        <v>17.008455276489258</v>
      </c>
      <c r="K660" s="1">
        <v>3.8283219337463401</v>
      </c>
      <c r="N660" s="1">
        <v>1.1444091796875E-5</v>
      </c>
      <c r="O660" s="1">
        <v>44.700092247105331</v>
      </c>
    </row>
    <row r="661" spans="1:15" x14ac:dyDescent="0.25">
      <c r="A661" s="17">
        <v>45537.850108449071</v>
      </c>
      <c r="B661" s="1">
        <v>13078.853875999999</v>
      </c>
      <c r="C661" s="1">
        <v>140.00110000000001</v>
      </c>
      <c r="D661" s="1">
        <v>5</v>
      </c>
      <c r="E661" s="1">
        <v>1</v>
      </c>
      <c r="F661" s="1">
        <v>4.0090169906616211</v>
      </c>
      <c r="G661" s="1">
        <v>0</v>
      </c>
      <c r="H661" s="1">
        <v>4.4771833419799805</v>
      </c>
      <c r="I661" s="1">
        <v>0.95023632049560502</v>
      </c>
      <c r="J661" s="1">
        <v>17.008455276489258</v>
      </c>
      <c r="K661" s="1">
        <v>3.8283219337463401</v>
      </c>
      <c r="N661" s="1">
        <v>2.288818359375E-5</v>
      </c>
      <c r="O661" s="1">
        <v>44.631828649439157</v>
      </c>
    </row>
    <row r="662" spans="1:15" x14ac:dyDescent="0.25">
      <c r="A662" s="17">
        <v>45537.85033992245</v>
      </c>
      <c r="B662" s="1">
        <v>13098.853175999999</v>
      </c>
      <c r="C662" s="1">
        <v>160.00040000000001</v>
      </c>
      <c r="D662" s="1">
        <v>5</v>
      </c>
      <c r="E662" s="1">
        <v>1</v>
      </c>
      <c r="F662" s="1">
        <v>4.0091867446899414</v>
      </c>
      <c r="G662" s="1">
        <v>0</v>
      </c>
      <c r="H662" s="1">
        <v>4.4771833419799805</v>
      </c>
      <c r="I662" s="1">
        <v>0.95023632049560502</v>
      </c>
      <c r="J662" s="1">
        <v>17.008455276489258</v>
      </c>
      <c r="K662" s="1">
        <v>3.8283219337463401</v>
      </c>
      <c r="N662" s="1">
        <v>-8.392333984375E-5</v>
      </c>
      <c r="O662" s="1">
        <v>44.613426300509815</v>
      </c>
    </row>
    <row r="663" spans="1:15" x14ac:dyDescent="0.25">
      <c r="A663" s="17">
        <v>45537.850571412033</v>
      </c>
      <c r="B663" s="1">
        <v>13118.853875999999</v>
      </c>
      <c r="C663" s="1">
        <v>180.00110000000001</v>
      </c>
      <c r="D663" s="1">
        <v>5</v>
      </c>
      <c r="E663" s="1">
        <v>1</v>
      </c>
      <c r="F663" s="1">
        <v>4.0094366073608398</v>
      </c>
      <c r="G663" s="1">
        <v>0</v>
      </c>
      <c r="H663" s="1">
        <v>4.4771833419799805</v>
      </c>
      <c r="I663" s="1">
        <v>0.95023632049560502</v>
      </c>
      <c r="J663" s="1">
        <v>17.008455276489258</v>
      </c>
      <c r="K663" s="1">
        <v>3.8283219337463401</v>
      </c>
      <c r="N663" s="1">
        <v>1.4495849609375E-4</v>
      </c>
      <c r="O663" s="1">
        <v>44.592845916748047</v>
      </c>
    </row>
    <row r="664" spans="1:15" x14ac:dyDescent="0.25">
      <c r="A664" s="17">
        <v>45537.850802903937</v>
      </c>
      <c r="B664" s="1">
        <v>13138.854775999998</v>
      </c>
      <c r="C664" s="1">
        <v>200.00200000000001</v>
      </c>
      <c r="D664" s="1">
        <v>5</v>
      </c>
      <c r="E664" s="1">
        <v>1</v>
      </c>
      <c r="F664" s="1">
        <v>4.009556770324707</v>
      </c>
      <c r="G664" s="1">
        <v>0</v>
      </c>
      <c r="H664" s="1">
        <v>4.4771833419799805</v>
      </c>
      <c r="I664" s="1">
        <v>0.95023632049560502</v>
      </c>
      <c r="J664" s="1">
        <v>17.008455276489258</v>
      </c>
      <c r="K664" s="1">
        <v>3.8283219337463401</v>
      </c>
      <c r="N664" s="1">
        <v>3.814697265625E-6</v>
      </c>
      <c r="O664" s="1">
        <v>44.64001441260563</v>
      </c>
    </row>
    <row r="665" spans="1:15" x14ac:dyDescent="0.25">
      <c r="A665" s="17">
        <v>45537.851034384257</v>
      </c>
      <c r="B665" s="1">
        <v>13158.854675999999</v>
      </c>
      <c r="C665" s="1">
        <v>220.00190000000001</v>
      </c>
      <c r="D665" s="1">
        <v>5</v>
      </c>
      <c r="E665" s="1">
        <v>1</v>
      </c>
      <c r="F665" s="1">
        <v>4.0096063613891602</v>
      </c>
      <c r="G665" s="1">
        <v>0</v>
      </c>
      <c r="H665" s="1">
        <v>4.4771833419799805</v>
      </c>
      <c r="I665" s="1">
        <v>0.95023632049560502</v>
      </c>
      <c r="J665" s="1">
        <v>17.008455276489258</v>
      </c>
      <c r="K665" s="1">
        <v>3.8283219337463401</v>
      </c>
      <c r="N665" s="1">
        <v>1.068115234375E-4</v>
      </c>
      <c r="O665" s="1">
        <v>44.598850250244141</v>
      </c>
    </row>
    <row r="666" spans="1:15" x14ac:dyDescent="0.25">
      <c r="A666" s="17">
        <v>45537.851265864585</v>
      </c>
      <c r="B666" s="1">
        <v>13178.854576</v>
      </c>
      <c r="C666" s="1">
        <v>240.0018</v>
      </c>
      <c r="D666" s="1">
        <v>5</v>
      </c>
      <c r="E666" s="1">
        <v>1</v>
      </c>
      <c r="F666" s="1">
        <v>4.0095548629760742</v>
      </c>
      <c r="G666" s="1">
        <v>0</v>
      </c>
      <c r="H666" s="1">
        <v>4.4771833419799805</v>
      </c>
      <c r="I666" s="1">
        <v>0.95023632049560502</v>
      </c>
      <c r="J666" s="1">
        <v>17.008455276489258</v>
      </c>
      <c r="K666" s="1">
        <v>3.8283219337463401</v>
      </c>
      <c r="N666" s="1">
        <v>-1.02996826171875E-4</v>
      </c>
      <c r="O666" s="1">
        <v>44.561527438812256</v>
      </c>
    </row>
    <row r="667" spans="1:15" x14ac:dyDescent="0.25">
      <c r="A667" s="17">
        <v>45537.851497347219</v>
      </c>
      <c r="B667" s="1">
        <v>13198.854675999999</v>
      </c>
      <c r="C667" s="1">
        <v>260.00189999999998</v>
      </c>
      <c r="D667" s="1">
        <v>5</v>
      </c>
      <c r="E667" s="1">
        <v>1</v>
      </c>
      <c r="F667" s="1">
        <v>4.0097322463989258</v>
      </c>
      <c r="G667" s="1">
        <v>0</v>
      </c>
      <c r="H667" s="1">
        <v>4.4771833419799805</v>
      </c>
      <c r="I667" s="1">
        <v>0.95023632049560502</v>
      </c>
      <c r="J667" s="1">
        <v>17.008455276489258</v>
      </c>
      <c r="K667" s="1">
        <v>3.8283219337463401</v>
      </c>
      <c r="N667" s="1">
        <v>1.33514404296875E-5</v>
      </c>
      <c r="O667" s="1">
        <v>44.563217163085938</v>
      </c>
    </row>
    <row r="668" spans="1:15" x14ac:dyDescent="0.25">
      <c r="A668" s="17">
        <v>45537.851728827547</v>
      </c>
      <c r="B668" s="1">
        <v>13218.854576</v>
      </c>
      <c r="C668" s="1">
        <v>280.0018</v>
      </c>
      <c r="D668" s="1">
        <v>5</v>
      </c>
      <c r="E668" s="1">
        <v>1</v>
      </c>
      <c r="F668" s="1">
        <v>4.0098085403442383</v>
      </c>
      <c r="G668" s="1">
        <v>0</v>
      </c>
      <c r="H668" s="1">
        <v>4.4771833419799805</v>
      </c>
      <c r="I668" s="1">
        <v>0.95023632049560502</v>
      </c>
      <c r="J668" s="1">
        <v>17.008455276489258</v>
      </c>
      <c r="K668" s="1">
        <v>3.8283219337463401</v>
      </c>
      <c r="N668" s="1">
        <v>1.9073486328125E-6</v>
      </c>
      <c r="O668" s="1">
        <v>44.557186126708984</v>
      </c>
    </row>
    <row r="669" spans="1:15" x14ac:dyDescent="0.25">
      <c r="A669" s="17">
        <v>45537.851960311338</v>
      </c>
      <c r="B669" s="1">
        <v>13238.854775999998</v>
      </c>
      <c r="C669" s="1">
        <v>300.00200000000001</v>
      </c>
      <c r="D669" s="1">
        <v>5</v>
      </c>
      <c r="E669" s="1">
        <v>1</v>
      </c>
      <c r="F669" s="1">
        <v>4.0098257064819336</v>
      </c>
      <c r="G669" s="1">
        <v>0</v>
      </c>
      <c r="H669" s="1">
        <v>4.4771833419799805</v>
      </c>
      <c r="I669" s="1">
        <v>0.95023632049560502</v>
      </c>
      <c r="J669" s="1">
        <v>17.008455276489258</v>
      </c>
      <c r="K669" s="1">
        <v>3.8283219337463401</v>
      </c>
      <c r="N669" s="1">
        <v>-2.13623046875E-4</v>
      </c>
      <c r="O669" s="1">
        <v>44.585986947061791</v>
      </c>
    </row>
    <row r="670" spans="1:15" x14ac:dyDescent="0.25">
      <c r="A670" s="17">
        <v>45537.852191791666</v>
      </c>
      <c r="B670" s="1">
        <v>13258.854675999999</v>
      </c>
      <c r="C670" s="1">
        <v>320.00189999999998</v>
      </c>
      <c r="D670" s="1">
        <v>5</v>
      </c>
      <c r="E670" s="1">
        <v>1</v>
      </c>
      <c r="F670" s="1">
        <v>4.0099344253540039</v>
      </c>
      <c r="G670" s="1">
        <v>0</v>
      </c>
      <c r="H670" s="1">
        <v>4.4771833419799805</v>
      </c>
      <c r="I670" s="1">
        <v>0.95023632049560502</v>
      </c>
      <c r="J670" s="1">
        <v>17.008455276489258</v>
      </c>
      <c r="K670" s="1">
        <v>3.8283219337463401</v>
      </c>
      <c r="N670" s="1">
        <v>-2.288818359375E-5</v>
      </c>
      <c r="O670" s="1">
        <v>44.515522003173828</v>
      </c>
    </row>
    <row r="671" spans="1:15" x14ac:dyDescent="0.25">
      <c r="A671" s="17">
        <v>45537.852423274308</v>
      </c>
      <c r="B671" s="1">
        <v>13278.854775999998</v>
      </c>
      <c r="C671" s="1">
        <v>340.00200000000001</v>
      </c>
      <c r="D671" s="1">
        <v>5</v>
      </c>
      <c r="E671" s="1">
        <v>1</v>
      </c>
      <c r="F671" s="1">
        <v>4.009943962097168</v>
      </c>
      <c r="G671" s="1">
        <v>0</v>
      </c>
      <c r="H671" s="1">
        <v>4.4771833419799805</v>
      </c>
      <c r="I671" s="1">
        <v>0.95023632049560502</v>
      </c>
      <c r="J671" s="1">
        <v>17.008455276489258</v>
      </c>
      <c r="K671" s="1">
        <v>3.8283219337463401</v>
      </c>
      <c r="N671" s="1">
        <v>1.41143798828125E-4</v>
      </c>
      <c r="O671" s="1">
        <v>44.567561843073584</v>
      </c>
    </row>
    <row r="672" spans="1:15" x14ac:dyDescent="0.25">
      <c r="A672" s="17">
        <v>45537.852654754628</v>
      </c>
      <c r="B672" s="1">
        <v>13298.854675999999</v>
      </c>
      <c r="C672" s="1">
        <v>360.00189999999998</v>
      </c>
      <c r="D672" s="1">
        <v>5</v>
      </c>
      <c r="E672" s="1">
        <v>1</v>
      </c>
      <c r="F672" s="1">
        <v>4.0100984573364258</v>
      </c>
      <c r="G672" s="1">
        <v>0</v>
      </c>
      <c r="H672" s="1">
        <v>4.4771833419799805</v>
      </c>
      <c r="I672" s="1">
        <v>0.95023632049560502</v>
      </c>
      <c r="J672" s="1">
        <v>17.008455276489258</v>
      </c>
      <c r="K672" s="1">
        <v>3.8283219337463401</v>
      </c>
      <c r="N672" s="1">
        <v>-5.53131103515625E-5</v>
      </c>
      <c r="O672" s="1">
        <v>44.580421383456866</v>
      </c>
    </row>
    <row r="673" spans="1:15" x14ac:dyDescent="0.25">
      <c r="A673" s="17">
        <v>45537.85288622685</v>
      </c>
      <c r="B673" s="1">
        <v>13318.853875999999</v>
      </c>
      <c r="C673" s="1">
        <v>380.00110000000001</v>
      </c>
      <c r="D673" s="1">
        <v>5</v>
      </c>
      <c r="E673" s="1">
        <v>1</v>
      </c>
      <c r="F673" s="1">
        <v>4.0102548599243164</v>
      </c>
      <c r="G673" s="1">
        <v>0</v>
      </c>
      <c r="H673" s="1">
        <v>4.4771833419799805</v>
      </c>
      <c r="I673" s="1">
        <v>0.95023632049560502</v>
      </c>
      <c r="J673" s="1">
        <v>17.008455276489258</v>
      </c>
      <c r="K673" s="1">
        <v>3.8283219337463401</v>
      </c>
      <c r="N673" s="1">
        <v>5.14984130859375E-5</v>
      </c>
      <c r="O673" s="1">
        <v>44.499306130692496</v>
      </c>
    </row>
    <row r="674" spans="1:15" x14ac:dyDescent="0.25">
      <c r="A674" s="17">
        <v>45537.853117708335</v>
      </c>
      <c r="B674" s="1">
        <v>13338.853875999999</v>
      </c>
      <c r="C674" s="1">
        <v>400.00110000000001</v>
      </c>
      <c r="D674" s="1">
        <v>5</v>
      </c>
      <c r="E674" s="1">
        <v>1</v>
      </c>
      <c r="F674" s="1">
        <v>4.0103082656860352</v>
      </c>
      <c r="G674" s="1">
        <v>0</v>
      </c>
      <c r="H674" s="1">
        <v>4.4771833419799805</v>
      </c>
      <c r="I674" s="1">
        <v>0.95023632049560502</v>
      </c>
      <c r="J674" s="1">
        <v>17.008455276489258</v>
      </c>
      <c r="K674" s="1">
        <v>3.8283219337463401</v>
      </c>
      <c r="N674" s="1">
        <v>-7.62939453125E-5</v>
      </c>
      <c r="O674" s="1">
        <v>44.488567405986785</v>
      </c>
    </row>
    <row r="675" spans="1:15" x14ac:dyDescent="0.25">
      <c r="A675" s="17">
        <v>45537.853349189812</v>
      </c>
      <c r="B675" s="1">
        <v>13358.853875999999</v>
      </c>
      <c r="C675" s="1">
        <v>420.00110000000001</v>
      </c>
      <c r="D675" s="1">
        <v>5</v>
      </c>
      <c r="E675" s="1">
        <v>1</v>
      </c>
      <c r="F675" s="1">
        <v>4.0103883743286133</v>
      </c>
      <c r="G675" s="1">
        <v>0</v>
      </c>
      <c r="H675" s="1">
        <v>4.4771833419799805</v>
      </c>
      <c r="I675" s="1">
        <v>0.95023632049560502</v>
      </c>
      <c r="J675" s="1">
        <v>17.008455276489258</v>
      </c>
      <c r="K675" s="1">
        <v>3.8283219337463401</v>
      </c>
      <c r="N675" s="1">
        <v>8.945465087890625E-4</v>
      </c>
      <c r="O675" s="1">
        <v>44.525062561035156</v>
      </c>
    </row>
    <row r="676" spans="1:15" x14ac:dyDescent="0.25">
      <c r="A676" s="17">
        <v>45537.853580671297</v>
      </c>
      <c r="B676" s="1">
        <v>13378.853875999999</v>
      </c>
      <c r="C676" s="1">
        <v>440.00110000000001</v>
      </c>
      <c r="D676" s="1">
        <v>5</v>
      </c>
      <c r="E676" s="1">
        <v>1</v>
      </c>
      <c r="F676" s="1">
        <v>4.010432243347168</v>
      </c>
      <c r="G676" s="1">
        <v>0</v>
      </c>
      <c r="H676" s="1">
        <v>4.4771833419799805</v>
      </c>
      <c r="I676" s="1">
        <v>0.95023632049560502</v>
      </c>
      <c r="J676" s="1">
        <v>17.008455276489258</v>
      </c>
      <c r="K676" s="1">
        <v>3.8283219337463401</v>
      </c>
      <c r="N676" s="1">
        <v>1.52587890625E-5</v>
      </c>
      <c r="O676" s="1">
        <v>44.51216513406721</v>
      </c>
    </row>
    <row r="677" spans="1:15" x14ac:dyDescent="0.25">
      <c r="A677" s="17">
        <v>45537.853812143519</v>
      </c>
      <c r="B677" s="1">
        <v>13398.853075999999</v>
      </c>
      <c r="C677" s="1">
        <v>460.00029999999998</v>
      </c>
      <c r="D677" s="1">
        <v>5</v>
      </c>
      <c r="E677" s="1">
        <v>1</v>
      </c>
      <c r="F677" s="1">
        <v>4.0104665756225586</v>
      </c>
      <c r="G677" s="1">
        <v>0</v>
      </c>
      <c r="H677" s="1">
        <v>4.4771833419799805</v>
      </c>
      <c r="I677" s="1">
        <v>0.95023632049560502</v>
      </c>
      <c r="J677" s="1">
        <v>17.008455276489258</v>
      </c>
      <c r="K677" s="1">
        <v>3.8283219337463401</v>
      </c>
      <c r="N677" s="1">
        <v>-6.4849853515625E-5</v>
      </c>
      <c r="O677" s="1">
        <v>44.505302429199219</v>
      </c>
    </row>
    <row r="678" spans="1:15" x14ac:dyDescent="0.25">
      <c r="A678" s="17">
        <v>45537.854043624997</v>
      </c>
      <c r="B678" s="1">
        <v>13418.853075999999</v>
      </c>
      <c r="C678" s="1">
        <v>480.00029999999998</v>
      </c>
      <c r="D678" s="1">
        <v>5</v>
      </c>
      <c r="E678" s="1">
        <v>1</v>
      </c>
      <c r="F678" s="1">
        <v>4.0104951858520508</v>
      </c>
      <c r="G678" s="1">
        <v>0</v>
      </c>
      <c r="H678" s="1">
        <v>4.4771833419799805</v>
      </c>
      <c r="I678" s="1">
        <v>0.95023632049560502</v>
      </c>
      <c r="J678" s="1">
        <v>17.008455276489258</v>
      </c>
      <c r="K678" s="1">
        <v>3.8283219337463401</v>
      </c>
      <c r="N678" s="1">
        <v>1.71661376953125E-5</v>
      </c>
      <c r="O678" s="1">
        <v>44.508323654327469</v>
      </c>
    </row>
    <row r="679" spans="1:15" x14ac:dyDescent="0.25">
      <c r="A679" s="17">
        <v>45537.854275106482</v>
      </c>
      <c r="B679" s="1">
        <v>13438.853075999999</v>
      </c>
      <c r="C679" s="1">
        <v>500.00029999999998</v>
      </c>
      <c r="D679" s="1">
        <v>5</v>
      </c>
      <c r="E679" s="1">
        <v>1</v>
      </c>
      <c r="F679" s="1">
        <v>4.0105466842651367</v>
      </c>
      <c r="G679" s="1">
        <v>0</v>
      </c>
      <c r="H679" s="1">
        <v>4.4771833419799805</v>
      </c>
      <c r="I679" s="1">
        <v>0.95023632049560502</v>
      </c>
      <c r="J679" s="1">
        <v>17.008455276489258</v>
      </c>
      <c r="K679" s="1">
        <v>3.8283219337463401</v>
      </c>
      <c r="N679" s="1">
        <v>1.010894775390625E-4</v>
      </c>
      <c r="O679" s="1">
        <v>44.478714137306213</v>
      </c>
    </row>
    <row r="680" spans="1:15" x14ac:dyDescent="0.25">
      <c r="A680" s="17">
        <v>45537.854506587959</v>
      </c>
      <c r="B680" s="1">
        <v>13458.853075999999</v>
      </c>
      <c r="C680" s="1">
        <v>520.00030000000004</v>
      </c>
      <c r="D680" s="1">
        <v>5</v>
      </c>
      <c r="E680" s="1">
        <v>1</v>
      </c>
      <c r="F680" s="1">
        <v>4.0104951858520508</v>
      </c>
      <c r="G680" s="1">
        <v>0</v>
      </c>
      <c r="H680" s="1">
        <v>4.4771833419799805</v>
      </c>
      <c r="I680" s="1">
        <v>0.95023632049560502</v>
      </c>
      <c r="J680" s="1">
        <v>17.008455276489258</v>
      </c>
      <c r="K680" s="1">
        <v>3.8283219337463401</v>
      </c>
      <c r="N680" s="1">
        <v>-5.91278076171875E-5</v>
      </c>
      <c r="O680" s="1">
        <v>44.483390808105469</v>
      </c>
    </row>
    <row r="681" spans="1:15" x14ac:dyDescent="0.25">
      <c r="A681" s="17">
        <v>45537.854738079863</v>
      </c>
      <c r="B681" s="1">
        <v>13478.853975999999</v>
      </c>
      <c r="C681" s="1">
        <v>540.00120000000004</v>
      </c>
      <c r="D681" s="1">
        <v>5</v>
      </c>
      <c r="E681" s="1">
        <v>1</v>
      </c>
      <c r="F681" s="1">
        <v>4.0104837417602539</v>
      </c>
      <c r="G681" s="1">
        <v>0</v>
      </c>
      <c r="H681" s="1">
        <v>4.4771833419799805</v>
      </c>
      <c r="I681" s="1">
        <v>0.95023632049560502</v>
      </c>
      <c r="J681" s="1">
        <v>17.008455276489258</v>
      </c>
      <c r="K681" s="1">
        <v>3.8283219337463401</v>
      </c>
      <c r="N681" s="1">
        <v>5.340576171875E-5</v>
      </c>
      <c r="O681" s="1">
        <v>44.491580963134766</v>
      </c>
    </row>
    <row r="682" spans="1:15" x14ac:dyDescent="0.25">
      <c r="A682" s="17">
        <v>45537.854969550928</v>
      </c>
      <c r="B682" s="1">
        <v>13498.853075999999</v>
      </c>
      <c r="C682" s="1">
        <v>560.00030000000004</v>
      </c>
      <c r="D682" s="1">
        <v>5</v>
      </c>
      <c r="E682" s="1">
        <v>1</v>
      </c>
      <c r="F682" s="1">
        <v>4.0104837417602539</v>
      </c>
      <c r="G682" s="1">
        <v>0</v>
      </c>
      <c r="H682" s="1">
        <v>4.4771833419799805</v>
      </c>
      <c r="I682" s="1">
        <v>0.95023632049560502</v>
      </c>
      <c r="J682" s="1">
        <v>17.008455276489258</v>
      </c>
      <c r="K682" s="1">
        <v>3.8283219337463401</v>
      </c>
      <c r="N682" s="1">
        <v>-2.288818359375E-5</v>
      </c>
      <c r="O682" s="1">
        <v>44.508815679203401</v>
      </c>
    </row>
    <row r="683" spans="1:15" x14ac:dyDescent="0.25">
      <c r="A683" s="17">
        <v>45537.855201032406</v>
      </c>
      <c r="B683" s="1">
        <v>13518.853075999999</v>
      </c>
      <c r="C683" s="1">
        <v>580.00030000000004</v>
      </c>
      <c r="D683" s="1">
        <v>5</v>
      </c>
      <c r="E683" s="1">
        <v>1</v>
      </c>
      <c r="F683" s="1">
        <v>4.0104761123657227</v>
      </c>
      <c r="G683" s="1">
        <v>0</v>
      </c>
      <c r="H683" s="1">
        <v>4.4771833419799805</v>
      </c>
      <c r="I683" s="1">
        <v>0.95023632049560502</v>
      </c>
      <c r="J683" s="1">
        <v>17.008455276489258</v>
      </c>
      <c r="K683" s="1">
        <v>3.8283219337463401</v>
      </c>
      <c r="N683" s="1">
        <v>-3.24249267578125E-5</v>
      </c>
      <c r="O683" s="1">
        <v>44.470993041992188</v>
      </c>
    </row>
    <row r="684" spans="1:15" x14ac:dyDescent="0.25">
      <c r="A684" s="17">
        <v>45537.855432523145</v>
      </c>
      <c r="B684" s="1">
        <v>13538.853875999999</v>
      </c>
      <c r="C684" s="1">
        <v>600.00109999999995</v>
      </c>
      <c r="D684" s="1">
        <v>5</v>
      </c>
      <c r="E684" s="1">
        <v>1</v>
      </c>
      <c r="F684" s="1">
        <v>4.0105066299438477</v>
      </c>
      <c r="G684" s="1">
        <v>0</v>
      </c>
      <c r="H684" s="1">
        <v>4.4771833419799805</v>
      </c>
      <c r="I684" s="1">
        <v>0.95023632049560502</v>
      </c>
      <c r="J684" s="1">
        <v>17.008455276489258</v>
      </c>
      <c r="K684" s="1">
        <v>3.8283219337463401</v>
      </c>
      <c r="N684" s="1">
        <v>-4.9591064453125E-5</v>
      </c>
      <c r="O684" s="1">
        <v>44.493739968057028</v>
      </c>
    </row>
    <row r="685" spans="1:15" x14ac:dyDescent="0.25">
      <c r="A685" s="17">
        <v>45537.855663995368</v>
      </c>
      <c r="B685" s="1">
        <v>13558.853075999999</v>
      </c>
      <c r="C685" s="1">
        <v>620.00030000000004</v>
      </c>
      <c r="D685" s="1">
        <v>5</v>
      </c>
      <c r="E685" s="1">
        <v>1</v>
      </c>
      <c r="F685" s="1">
        <v>4.0104589462280273</v>
      </c>
      <c r="G685" s="1">
        <v>0</v>
      </c>
      <c r="H685" s="1">
        <v>4.4771833419799805</v>
      </c>
      <c r="I685" s="1">
        <v>0.95023632049560502</v>
      </c>
      <c r="J685" s="1">
        <v>17.008455276489258</v>
      </c>
      <c r="K685" s="1">
        <v>3.8283219337463401</v>
      </c>
      <c r="N685" s="1">
        <v>-1.9073486328125E-6</v>
      </c>
      <c r="O685" s="1">
        <v>44.509151458740234</v>
      </c>
    </row>
    <row r="686" spans="1:15" x14ac:dyDescent="0.25">
      <c r="A686" s="17">
        <v>45537.855895496527</v>
      </c>
      <c r="B686" s="1">
        <v>13578.854775999998</v>
      </c>
      <c r="C686" s="1">
        <v>640.00199999999995</v>
      </c>
      <c r="D686" s="1">
        <v>5</v>
      </c>
      <c r="E686" s="1">
        <v>1</v>
      </c>
      <c r="F686" s="1">
        <v>4.0105619430541992</v>
      </c>
      <c r="G686" s="1">
        <v>0</v>
      </c>
      <c r="H686" s="1">
        <v>4.4771833419799805</v>
      </c>
      <c r="I686" s="1">
        <v>0.95023632049560502</v>
      </c>
      <c r="J686" s="1">
        <v>17.008455276489258</v>
      </c>
      <c r="K686" s="1">
        <v>3.8283219337463401</v>
      </c>
      <c r="N686" s="1">
        <v>-6.866455078125E-5</v>
      </c>
      <c r="O686" s="1">
        <v>44.499767303466797</v>
      </c>
    </row>
    <row r="687" spans="1:15" x14ac:dyDescent="0.25">
      <c r="A687" s="17">
        <v>45537.856126978011</v>
      </c>
      <c r="B687" s="1">
        <v>13598.854775999998</v>
      </c>
      <c r="C687" s="1">
        <v>660.00199999999995</v>
      </c>
      <c r="D687" s="1">
        <v>5</v>
      </c>
      <c r="E687" s="1">
        <v>1</v>
      </c>
      <c r="F687" s="1">
        <v>4.0105199813842773</v>
      </c>
      <c r="G687" s="1">
        <v>0</v>
      </c>
      <c r="H687" s="1">
        <v>4.4771833419799805</v>
      </c>
      <c r="I687" s="1">
        <v>0.95023632049560502</v>
      </c>
      <c r="J687" s="1">
        <v>17.008455276489258</v>
      </c>
      <c r="K687" s="1">
        <v>3.8283219337463401</v>
      </c>
      <c r="N687" s="1">
        <v>-8.58306884765625E-5</v>
      </c>
      <c r="O687" s="1">
        <v>44.449077859648391</v>
      </c>
    </row>
    <row r="688" spans="1:15" x14ac:dyDescent="0.25">
      <c r="A688" s="17">
        <v>45537.856358439814</v>
      </c>
      <c r="B688" s="1">
        <v>13618.853075999999</v>
      </c>
      <c r="C688" s="1">
        <v>680.00030000000004</v>
      </c>
      <c r="D688" s="1">
        <v>5</v>
      </c>
      <c r="E688" s="1">
        <v>1</v>
      </c>
      <c r="F688" s="1">
        <v>4.0106840133666992</v>
      </c>
      <c r="G688" s="1">
        <v>0</v>
      </c>
      <c r="H688" s="1">
        <v>4.4771833419799805</v>
      </c>
      <c r="I688" s="1">
        <v>0.95023632049560502</v>
      </c>
      <c r="J688" s="1">
        <v>17.008455276489258</v>
      </c>
      <c r="K688" s="1">
        <v>3.8283219337463401</v>
      </c>
      <c r="N688" s="1">
        <v>3.814697265625E-6</v>
      </c>
      <c r="O688" s="1">
        <v>44.461116730570446</v>
      </c>
    </row>
    <row r="689" spans="1:15" x14ac:dyDescent="0.25">
      <c r="A689" s="17">
        <v>45537.856589938659</v>
      </c>
      <c r="B689" s="1">
        <v>13638.854576</v>
      </c>
      <c r="C689" s="1">
        <v>700.0018</v>
      </c>
      <c r="D689" s="1">
        <v>5</v>
      </c>
      <c r="E689" s="1">
        <v>1</v>
      </c>
      <c r="F689" s="1">
        <v>4.010767936706543</v>
      </c>
      <c r="G689" s="1">
        <v>0</v>
      </c>
      <c r="H689" s="1">
        <v>4.4771833419799805</v>
      </c>
      <c r="I689" s="1">
        <v>0.95023632049560502</v>
      </c>
      <c r="J689" s="1">
        <v>17.008455276489258</v>
      </c>
      <c r="K689" s="1">
        <v>3.8283219337463401</v>
      </c>
      <c r="N689" s="1">
        <v>-3.24249267578125E-5</v>
      </c>
      <c r="O689" s="1">
        <v>44.474006652832031</v>
      </c>
    </row>
    <row r="690" spans="1:15" x14ac:dyDescent="0.25">
      <c r="A690" s="17">
        <v>45537.856821420137</v>
      </c>
      <c r="B690" s="1">
        <v>13658.854576</v>
      </c>
      <c r="C690" s="1">
        <v>720.0018</v>
      </c>
      <c r="D690" s="1">
        <v>5</v>
      </c>
      <c r="E690" s="1">
        <v>1</v>
      </c>
      <c r="F690" s="1">
        <v>4.0108327865600586</v>
      </c>
      <c r="G690" s="1">
        <v>0</v>
      </c>
      <c r="H690" s="1">
        <v>4.4771833419799805</v>
      </c>
      <c r="I690" s="1">
        <v>0.95023632049560502</v>
      </c>
      <c r="J690" s="1">
        <v>17.008455276489258</v>
      </c>
      <c r="K690" s="1">
        <v>3.8283219337463401</v>
      </c>
      <c r="N690" s="1">
        <v>1.544952392578125E-4</v>
      </c>
      <c r="O690" s="1">
        <v>44.443046569824219</v>
      </c>
    </row>
    <row r="691" spans="1:15" x14ac:dyDescent="0.25">
      <c r="A691" s="17">
        <v>45537.857052883104</v>
      </c>
      <c r="B691" s="1">
        <v>13678.852975999998</v>
      </c>
      <c r="C691" s="1">
        <v>740.00019999999995</v>
      </c>
      <c r="D691" s="1">
        <v>5</v>
      </c>
      <c r="E691" s="1">
        <v>1</v>
      </c>
      <c r="F691" s="1">
        <v>4.0108060836791992</v>
      </c>
      <c r="G691" s="1">
        <v>0</v>
      </c>
      <c r="H691" s="1">
        <v>4.4771833419799805</v>
      </c>
      <c r="I691" s="1">
        <v>0.95023632049560502</v>
      </c>
      <c r="J691" s="1">
        <v>17.008455276489258</v>
      </c>
      <c r="K691" s="1">
        <v>3.8283219337463401</v>
      </c>
      <c r="N691" s="1">
        <v>9.5367431640625E-6</v>
      </c>
      <c r="O691" s="1">
        <v>44.487731710150172</v>
      </c>
    </row>
    <row r="692" spans="1:15" x14ac:dyDescent="0.25">
      <c r="A692" s="17">
        <v>45537.857284383099</v>
      </c>
      <c r="B692" s="1">
        <v>13698.854576</v>
      </c>
      <c r="C692" s="1">
        <v>760.0018</v>
      </c>
      <c r="D692" s="1">
        <v>5</v>
      </c>
      <c r="E692" s="1">
        <v>1</v>
      </c>
      <c r="F692" s="1">
        <v>4.0108766555786133</v>
      </c>
      <c r="G692" s="1">
        <v>0</v>
      </c>
      <c r="H692" s="1">
        <v>4.4771833419799805</v>
      </c>
      <c r="I692" s="1">
        <v>0.95023632049560502</v>
      </c>
      <c r="J692" s="1">
        <v>17.008455276489258</v>
      </c>
      <c r="K692" s="1">
        <v>3.8283219337463401</v>
      </c>
      <c r="N692" s="1">
        <v>1.9073486328125E-6</v>
      </c>
      <c r="O692" s="1">
        <v>44.480014839607968</v>
      </c>
    </row>
    <row r="693" spans="1:15" x14ac:dyDescent="0.25">
      <c r="A693" s="17">
        <v>45537.857515850694</v>
      </c>
      <c r="B693" s="1">
        <v>13718.853375999999</v>
      </c>
      <c r="C693" s="1">
        <v>780.00059999999996</v>
      </c>
      <c r="D693" s="1">
        <v>5</v>
      </c>
      <c r="E693" s="1">
        <v>1</v>
      </c>
      <c r="F693" s="1">
        <v>4.010859489440918</v>
      </c>
      <c r="G693" s="1">
        <v>0</v>
      </c>
      <c r="H693" s="1">
        <v>4.4771833419799805</v>
      </c>
      <c r="I693" s="1">
        <v>0.95023632049560502</v>
      </c>
      <c r="J693" s="1">
        <v>17.008455276489258</v>
      </c>
      <c r="K693" s="1">
        <v>3.8283219337463401</v>
      </c>
      <c r="N693" s="1">
        <v>9.918212890625E-5</v>
      </c>
      <c r="O693" s="1">
        <v>44.455940246582031</v>
      </c>
    </row>
    <row r="694" spans="1:15" x14ac:dyDescent="0.25">
      <c r="A694" s="17">
        <v>45537.857747347218</v>
      </c>
      <c r="B694" s="1">
        <v>13738.854675999999</v>
      </c>
      <c r="C694" s="1">
        <v>800.00189999999998</v>
      </c>
      <c r="D694" s="1">
        <v>5</v>
      </c>
      <c r="E694" s="1">
        <v>1</v>
      </c>
      <c r="F694" s="1">
        <v>4.0108785629272461</v>
      </c>
      <c r="G694" s="1">
        <v>0</v>
      </c>
      <c r="H694" s="1">
        <v>4.4771833419799805</v>
      </c>
      <c r="I694" s="1">
        <v>0.95023632049560502</v>
      </c>
      <c r="J694" s="1">
        <v>17.008455276489258</v>
      </c>
      <c r="K694" s="1">
        <v>3.8283219337463401</v>
      </c>
      <c r="N694" s="1">
        <v>-5.91278076171875E-5</v>
      </c>
      <c r="O694" s="1">
        <v>44.478713875397069</v>
      </c>
    </row>
    <row r="695" spans="1:15" x14ac:dyDescent="0.25">
      <c r="A695" s="17">
        <v>45537.857978809028</v>
      </c>
      <c r="B695" s="1">
        <v>13758.852975999998</v>
      </c>
      <c r="C695" s="1">
        <v>820.00019999999995</v>
      </c>
      <c r="D695" s="1">
        <v>5</v>
      </c>
      <c r="E695" s="1">
        <v>1</v>
      </c>
      <c r="F695" s="1">
        <v>4.0106973648071289</v>
      </c>
      <c r="G695" s="1">
        <v>0</v>
      </c>
      <c r="H695" s="1">
        <v>4.4771833419799805</v>
      </c>
      <c r="I695" s="1">
        <v>0.95023632049560502</v>
      </c>
      <c r="J695" s="1">
        <v>17.008455276489258</v>
      </c>
      <c r="K695" s="1">
        <v>3.8283219337463401</v>
      </c>
      <c r="N695" s="1">
        <v>-9.918212890625E-5</v>
      </c>
      <c r="O695" s="1">
        <v>44.455085872545752</v>
      </c>
    </row>
    <row r="696" spans="1:15" x14ac:dyDescent="0.25">
      <c r="A696" s="17">
        <v>45537.858210307866</v>
      </c>
      <c r="B696" s="1">
        <v>13778.854475999999</v>
      </c>
      <c r="C696" s="1">
        <v>840.00170000000003</v>
      </c>
      <c r="D696" s="1">
        <v>5</v>
      </c>
      <c r="E696" s="1">
        <v>1</v>
      </c>
      <c r="F696" s="1">
        <v>4.0106954574584961</v>
      </c>
      <c r="G696" s="1">
        <v>0</v>
      </c>
      <c r="H696" s="1">
        <v>4.4771833419799805</v>
      </c>
      <c r="I696" s="1">
        <v>0.95023632049560502</v>
      </c>
      <c r="J696" s="1">
        <v>17.008455276489258</v>
      </c>
      <c r="K696" s="1">
        <v>3.8283219337463401</v>
      </c>
      <c r="N696" s="1">
        <v>-4.1961669921875E-5</v>
      </c>
      <c r="O696" s="1">
        <v>44.457267761230469</v>
      </c>
    </row>
    <row r="697" spans="1:15" x14ac:dyDescent="0.25">
      <c r="A697" s="17">
        <v>45537.858441792821</v>
      </c>
      <c r="B697" s="1">
        <v>13798.854775999998</v>
      </c>
      <c r="C697" s="1">
        <v>860.00199999999995</v>
      </c>
      <c r="D697" s="1">
        <v>5</v>
      </c>
      <c r="E697" s="1">
        <v>1</v>
      </c>
      <c r="F697" s="1">
        <v>4.010685920715332</v>
      </c>
      <c r="G697" s="1">
        <v>0</v>
      </c>
      <c r="H697" s="1">
        <v>4.4771833419799805</v>
      </c>
      <c r="I697" s="1">
        <v>0.95023632049560502</v>
      </c>
      <c r="J697" s="1">
        <v>17.008455276489258</v>
      </c>
      <c r="K697" s="1">
        <v>3.8283219337463401</v>
      </c>
      <c r="N697" s="1">
        <v>-4.1961669921875E-5</v>
      </c>
      <c r="O697" s="1">
        <v>44.450405120849609</v>
      </c>
    </row>
    <row r="698" spans="1:15" x14ac:dyDescent="0.25">
      <c r="A698" s="17">
        <v>45537.858673263887</v>
      </c>
      <c r="B698" s="1">
        <v>13818.853875999999</v>
      </c>
      <c r="C698" s="1">
        <v>880.00109999999995</v>
      </c>
      <c r="D698" s="1">
        <v>5</v>
      </c>
      <c r="E698" s="1">
        <v>1</v>
      </c>
      <c r="F698" s="1">
        <v>4.0106935501098633</v>
      </c>
      <c r="G698" s="1">
        <v>0</v>
      </c>
      <c r="H698" s="1">
        <v>4.4771833419799805</v>
      </c>
      <c r="I698" s="1">
        <v>0.95023632049560502</v>
      </c>
      <c r="J698" s="1">
        <v>17.008455276489258</v>
      </c>
      <c r="K698" s="1">
        <v>3.8283219337463401</v>
      </c>
      <c r="N698" s="1">
        <v>-6.103515625E-5</v>
      </c>
      <c r="O698" s="1">
        <v>44.482200622558594</v>
      </c>
    </row>
    <row r="699" spans="1:15" x14ac:dyDescent="0.25">
      <c r="A699" s="17">
        <v>45537.858904736109</v>
      </c>
      <c r="B699" s="1">
        <v>13838.853075999999</v>
      </c>
      <c r="C699" s="1">
        <v>900.00030000000004</v>
      </c>
      <c r="D699" s="1">
        <v>5</v>
      </c>
      <c r="E699" s="1">
        <v>1</v>
      </c>
      <c r="F699" s="1">
        <v>4.0108404159545898</v>
      </c>
      <c r="G699" s="1">
        <v>0</v>
      </c>
      <c r="H699" s="1">
        <v>4.4771833419799805</v>
      </c>
      <c r="I699" s="1">
        <v>0.95023632049560502</v>
      </c>
      <c r="J699" s="1">
        <v>17.008455276489258</v>
      </c>
      <c r="K699" s="1">
        <v>3.8283219337463401</v>
      </c>
      <c r="N699" s="1">
        <v>1.1444091796875E-5</v>
      </c>
      <c r="O699" s="1">
        <v>44.481700899715513</v>
      </c>
    </row>
    <row r="700" spans="1:15" x14ac:dyDescent="0.25">
      <c r="A700" s="17">
        <v>45537.859136224535</v>
      </c>
      <c r="B700" s="1">
        <v>13858.853675999999</v>
      </c>
      <c r="C700" s="1">
        <v>920.0009</v>
      </c>
      <c r="D700" s="1">
        <v>5</v>
      </c>
      <c r="E700" s="1">
        <v>1</v>
      </c>
      <c r="F700" s="1">
        <v>4.010777473449707</v>
      </c>
      <c r="G700" s="1">
        <v>0</v>
      </c>
      <c r="H700" s="1">
        <v>4.4771833419799805</v>
      </c>
      <c r="I700" s="1">
        <v>0.95023632049560502</v>
      </c>
      <c r="J700" s="1">
        <v>17.008455276489258</v>
      </c>
      <c r="K700" s="1">
        <v>3.8283219337463401</v>
      </c>
      <c r="N700" s="1">
        <v>-4.00543212890625E-5</v>
      </c>
      <c r="O700" s="1">
        <v>44.461116893688931</v>
      </c>
    </row>
    <row r="701" spans="1:15" x14ac:dyDescent="0.25">
      <c r="A701" s="17">
        <v>45537.859367699071</v>
      </c>
      <c r="B701" s="1">
        <v>13878.853075999999</v>
      </c>
      <c r="C701" s="1">
        <v>940.00030000000004</v>
      </c>
      <c r="D701" s="1">
        <v>5</v>
      </c>
      <c r="E701" s="1">
        <v>1</v>
      </c>
      <c r="F701" s="1">
        <v>4.0108480453491211</v>
      </c>
      <c r="G701" s="1">
        <v>0</v>
      </c>
      <c r="H701" s="1">
        <v>4.4771833419799805</v>
      </c>
      <c r="I701" s="1">
        <v>0.95023632049560502</v>
      </c>
      <c r="J701" s="1">
        <v>17.008455276489258</v>
      </c>
      <c r="K701" s="1">
        <v>3.8283219337463401</v>
      </c>
      <c r="N701" s="1">
        <v>-3.814697265625E-6</v>
      </c>
      <c r="O701" s="1">
        <v>44.439197540283203</v>
      </c>
    </row>
    <row r="702" spans="1:15" x14ac:dyDescent="0.25">
      <c r="A702" s="17">
        <v>45537.859599199073</v>
      </c>
      <c r="B702" s="1">
        <v>13898.854675999999</v>
      </c>
      <c r="C702" s="1">
        <v>960.00189999999998</v>
      </c>
      <c r="D702" s="1">
        <v>5</v>
      </c>
      <c r="E702" s="1">
        <v>1</v>
      </c>
      <c r="F702" s="1">
        <v>4.0108556747436523</v>
      </c>
      <c r="G702" s="1">
        <v>0</v>
      </c>
      <c r="H702" s="1">
        <v>4.4771833419799805</v>
      </c>
      <c r="I702" s="1">
        <v>0.95023632049560502</v>
      </c>
      <c r="J702" s="1">
        <v>17.008455276489258</v>
      </c>
      <c r="K702" s="1">
        <v>3.8283219337463401</v>
      </c>
      <c r="N702" s="1">
        <v>-5.14984130859375E-5</v>
      </c>
      <c r="O702" s="1">
        <v>44.471855000299982</v>
      </c>
    </row>
    <row r="703" spans="1:15" x14ac:dyDescent="0.25">
      <c r="A703" s="17">
        <v>45537.859830671296</v>
      </c>
      <c r="B703" s="1">
        <v>13918.853875999999</v>
      </c>
      <c r="C703" s="1">
        <v>980.00109999999995</v>
      </c>
      <c r="D703" s="1">
        <v>5</v>
      </c>
      <c r="E703" s="1">
        <v>1</v>
      </c>
      <c r="F703" s="1">
        <v>4.0108556747436523</v>
      </c>
      <c r="G703" s="1">
        <v>0</v>
      </c>
      <c r="H703" s="1">
        <v>4.4771833419799805</v>
      </c>
      <c r="I703" s="1">
        <v>0.95023632049560502</v>
      </c>
      <c r="J703" s="1">
        <v>17.008455276489258</v>
      </c>
      <c r="K703" s="1">
        <v>3.8283219337463401</v>
      </c>
      <c r="N703" s="1">
        <v>-3.814697265625E-6</v>
      </c>
      <c r="O703" s="1">
        <v>44.474838256835938</v>
      </c>
    </row>
    <row r="704" spans="1:15" x14ac:dyDescent="0.25">
      <c r="A704" s="17">
        <v>45537.860062163192</v>
      </c>
      <c r="B704" s="1">
        <v>13938.854775999998</v>
      </c>
      <c r="C704" s="1">
        <v>1000.002</v>
      </c>
      <c r="D704" s="1">
        <v>5</v>
      </c>
      <c r="E704" s="1">
        <v>1</v>
      </c>
      <c r="F704" s="1">
        <v>4.010951042175293</v>
      </c>
      <c r="G704" s="1">
        <v>0</v>
      </c>
      <c r="H704" s="1">
        <v>4.4771833419799805</v>
      </c>
      <c r="I704" s="1">
        <v>0.95023632049560502</v>
      </c>
      <c r="J704" s="1">
        <v>17.008455276489258</v>
      </c>
      <c r="K704" s="1">
        <v>3.8283219337463401</v>
      </c>
      <c r="N704" s="1">
        <v>-2.47955322265625E-5</v>
      </c>
      <c r="O704" s="1">
        <v>44.42245891056659</v>
      </c>
    </row>
    <row r="705" spans="1:15" x14ac:dyDescent="0.25">
      <c r="A705" s="17">
        <v>45537.860293634258</v>
      </c>
      <c r="B705" s="1">
        <v>13958.853875999999</v>
      </c>
      <c r="C705" s="1">
        <v>1020.0011</v>
      </c>
      <c r="D705" s="1">
        <v>5</v>
      </c>
      <c r="E705" s="1">
        <v>1</v>
      </c>
      <c r="F705" s="1">
        <v>4.011021614074707</v>
      </c>
      <c r="G705" s="1">
        <v>0</v>
      </c>
      <c r="H705" s="1">
        <v>4.4771833419799805</v>
      </c>
      <c r="I705" s="1">
        <v>0.95023632049560502</v>
      </c>
      <c r="J705" s="1">
        <v>17.008455276489258</v>
      </c>
      <c r="K705" s="1">
        <v>3.8283219337463401</v>
      </c>
      <c r="N705" s="1">
        <v>4.1961669921875E-5</v>
      </c>
      <c r="O705" s="1">
        <v>44.442554473876953</v>
      </c>
    </row>
    <row r="706" spans="1:15" x14ac:dyDescent="0.25">
      <c r="A706" s="17">
        <v>45537.860525116899</v>
      </c>
      <c r="B706" s="1">
        <v>13978.853975999999</v>
      </c>
      <c r="C706" s="1">
        <v>1040.0011999999999</v>
      </c>
      <c r="D706" s="1">
        <v>5</v>
      </c>
      <c r="E706" s="1">
        <v>1</v>
      </c>
      <c r="F706" s="1">
        <v>4.0110063552856445</v>
      </c>
      <c r="G706" s="1">
        <v>0</v>
      </c>
      <c r="H706" s="1">
        <v>4.4771833419799805</v>
      </c>
      <c r="I706" s="1">
        <v>0.95023632049560502</v>
      </c>
      <c r="J706" s="1">
        <v>17.008455276489258</v>
      </c>
      <c r="K706" s="1">
        <v>3.8283219337463401</v>
      </c>
      <c r="N706" s="1">
        <v>-4.57763671875E-5</v>
      </c>
      <c r="O706" s="1">
        <v>44.438705463580895</v>
      </c>
    </row>
    <row r="707" spans="1:15" x14ac:dyDescent="0.25">
      <c r="A707" s="17">
        <v>45537.860756587965</v>
      </c>
      <c r="B707" s="1">
        <v>13998.853075999999</v>
      </c>
      <c r="C707" s="1">
        <v>1060.0002999999999</v>
      </c>
      <c r="D707" s="1">
        <v>5</v>
      </c>
      <c r="E707" s="1">
        <v>1</v>
      </c>
      <c r="F707" s="1">
        <v>4.0109987258911133</v>
      </c>
      <c r="G707" s="1">
        <v>0</v>
      </c>
      <c r="H707" s="1">
        <v>4.4771833419799805</v>
      </c>
      <c r="I707" s="1">
        <v>0.95023632049560502</v>
      </c>
      <c r="J707" s="1">
        <v>17.008455276489258</v>
      </c>
      <c r="K707" s="1">
        <v>3.8283219337463401</v>
      </c>
      <c r="N707" s="1">
        <v>-7.62939453125E-6</v>
      </c>
      <c r="O707" s="1">
        <v>44.430183453256618</v>
      </c>
    </row>
    <row r="708" spans="1:15" x14ac:dyDescent="0.25">
      <c r="A708" s="17">
        <v>45537.860988079861</v>
      </c>
      <c r="B708" s="1">
        <v>14018.853975999999</v>
      </c>
      <c r="C708" s="1">
        <v>1080.0011999999999</v>
      </c>
      <c r="D708" s="1">
        <v>5</v>
      </c>
      <c r="E708" s="1">
        <v>1</v>
      </c>
      <c r="F708" s="1">
        <v>4.0110845565795898</v>
      </c>
      <c r="G708" s="1">
        <v>0</v>
      </c>
      <c r="H708" s="1">
        <v>4.4771833419799805</v>
      </c>
      <c r="I708" s="1">
        <v>0.95023632049560502</v>
      </c>
      <c r="J708" s="1">
        <v>17.008455276489258</v>
      </c>
      <c r="K708" s="1">
        <v>3.8283219337463401</v>
      </c>
      <c r="N708" s="1">
        <v>4.9591064453125E-5</v>
      </c>
      <c r="O708" s="1">
        <v>44.434856414794922</v>
      </c>
    </row>
    <row r="709" spans="1:15" x14ac:dyDescent="0.25">
      <c r="A709" s="17">
        <v>45537.861219553241</v>
      </c>
      <c r="B709" s="1">
        <v>14038.853276</v>
      </c>
      <c r="C709" s="1">
        <v>1100.0005000000001</v>
      </c>
      <c r="D709" s="1">
        <v>5</v>
      </c>
      <c r="E709" s="1">
        <v>1</v>
      </c>
      <c r="F709" s="1">
        <v>4.0110559463500977</v>
      </c>
      <c r="G709" s="1">
        <v>0</v>
      </c>
      <c r="H709" s="1">
        <v>4.4771833419799805</v>
      </c>
      <c r="I709" s="1">
        <v>0.95023632049560502</v>
      </c>
      <c r="J709" s="1">
        <v>17.008455276489258</v>
      </c>
      <c r="K709" s="1">
        <v>3.8283219337463401</v>
      </c>
      <c r="N709" s="1">
        <v>-1.811981201171875E-4</v>
      </c>
      <c r="O709" s="1">
        <v>44.418113708496094</v>
      </c>
    </row>
    <row r="710" spans="1:15" x14ac:dyDescent="0.25">
      <c r="A710" s="17">
        <v>45537.861451041666</v>
      </c>
      <c r="B710" s="1">
        <v>14058.853875999999</v>
      </c>
      <c r="C710" s="1">
        <v>1120.0011</v>
      </c>
      <c r="D710" s="1">
        <v>5</v>
      </c>
      <c r="E710" s="1">
        <v>1</v>
      </c>
      <c r="F710" s="1">
        <v>4.0109968185424805</v>
      </c>
      <c r="G710" s="1">
        <v>0</v>
      </c>
      <c r="H710" s="1">
        <v>4.4771833419799805</v>
      </c>
      <c r="I710" s="1">
        <v>0.95023632049560502</v>
      </c>
      <c r="J710" s="1">
        <v>17.008455276489258</v>
      </c>
      <c r="K710" s="1">
        <v>3.8283219337463401</v>
      </c>
      <c r="N710" s="1">
        <v>7.114410400390625E-4</v>
      </c>
      <c r="O710" s="1">
        <v>44.45812968273863</v>
      </c>
    </row>
    <row r="711" spans="1:15" x14ac:dyDescent="0.25">
      <c r="A711" s="17">
        <v>45537.861682516203</v>
      </c>
      <c r="B711" s="1">
        <v>14078.853276</v>
      </c>
      <c r="C711" s="1">
        <v>1140.0005000000001</v>
      </c>
      <c r="D711" s="1">
        <v>5</v>
      </c>
      <c r="E711" s="1">
        <v>1</v>
      </c>
      <c r="F711" s="1">
        <v>4.0109739303588867</v>
      </c>
      <c r="G711" s="1">
        <v>0</v>
      </c>
      <c r="H711" s="1">
        <v>4.4771833419799805</v>
      </c>
      <c r="I711" s="1">
        <v>0.95023632049560502</v>
      </c>
      <c r="J711" s="1">
        <v>17.008455276489258</v>
      </c>
      <c r="K711" s="1">
        <v>3.8283219337463401</v>
      </c>
      <c r="N711" s="1">
        <v>1.33514404296875E-5</v>
      </c>
      <c r="O711" s="1">
        <v>44.418975830078125</v>
      </c>
    </row>
    <row r="712" spans="1:15" x14ac:dyDescent="0.25">
      <c r="A712" s="17">
        <v>45537.861913995366</v>
      </c>
      <c r="B712" s="1">
        <v>14098.853075999999</v>
      </c>
      <c r="C712" s="1">
        <v>1160.0002999999999</v>
      </c>
      <c r="D712" s="1">
        <v>5</v>
      </c>
      <c r="E712" s="1">
        <v>1</v>
      </c>
      <c r="F712" s="1">
        <v>4.0108823776245117</v>
      </c>
      <c r="G712" s="1">
        <v>0</v>
      </c>
      <c r="H712" s="1">
        <v>4.4771833419799805</v>
      </c>
      <c r="I712" s="1">
        <v>0.95023632049560502</v>
      </c>
      <c r="J712" s="1">
        <v>17.008455276489258</v>
      </c>
      <c r="K712" s="1">
        <v>3.8283219337463401</v>
      </c>
      <c r="N712" s="1">
        <v>3.814697265625E-5</v>
      </c>
      <c r="O712" s="1">
        <v>44.434490126285162</v>
      </c>
    </row>
    <row r="713" spans="1:15" x14ac:dyDescent="0.25">
      <c r="A713" s="17">
        <v>45537.862145488427</v>
      </c>
      <c r="B713" s="1">
        <v>14118.854076</v>
      </c>
      <c r="C713" s="1">
        <v>1180.0012999999999</v>
      </c>
      <c r="D713" s="1">
        <v>5</v>
      </c>
      <c r="E713" s="1">
        <v>1</v>
      </c>
      <c r="F713" s="1">
        <v>4.0109682083129883</v>
      </c>
      <c r="G713" s="1">
        <v>0</v>
      </c>
      <c r="H713" s="1">
        <v>4.4771833419799805</v>
      </c>
      <c r="I713" s="1">
        <v>0.95023632049560502</v>
      </c>
      <c r="J713" s="1">
        <v>17.008455276489258</v>
      </c>
      <c r="K713" s="1">
        <v>3.8283219337463401</v>
      </c>
      <c r="N713" s="1">
        <v>-2.288818359375E-5</v>
      </c>
      <c r="O713" s="1">
        <v>44.456775553861469</v>
      </c>
    </row>
    <row r="714" spans="1:15" x14ac:dyDescent="0.25">
      <c r="A714" s="17">
        <v>45537.862376976853</v>
      </c>
      <c r="B714" s="1">
        <v>14138.854675999999</v>
      </c>
      <c r="C714" s="1">
        <v>1200.0019</v>
      </c>
      <c r="D714" s="1">
        <v>5</v>
      </c>
      <c r="E714" s="1">
        <v>1</v>
      </c>
      <c r="F714" s="1">
        <v>4.0109701156616211</v>
      </c>
      <c r="G714" s="1">
        <v>0</v>
      </c>
      <c r="H714" s="1">
        <v>4.4771833419799805</v>
      </c>
      <c r="I714" s="1">
        <v>0.95023632049560502</v>
      </c>
      <c r="J714" s="1">
        <v>17.008455276489258</v>
      </c>
      <c r="K714" s="1">
        <v>3.8283219337463401</v>
      </c>
      <c r="N714" s="1">
        <v>2.288818359375E-5</v>
      </c>
      <c r="O714" s="1">
        <v>44.439197540283203</v>
      </c>
    </row>
    <row r="715" spans="1:15" x14ac:dyDescent="0.25">
      <c r="A715" s="17">
        <v>45537.862608457173</v>
      </c>
      <c r="B715" s="1">
        <v>14158.854576</v>
      </c>
      <c r="C715" s="1">
        <v>1220.0018</v>
      </c>
      <c r="D715" s="1">
        <v>5</v>
      </c>
      <c r="E715" s="1">
        <v>1</v>
      </c>
      <c r="F715" s="1">
        <v>4.0110139846801758</v>
      </c>
      <c r="G715" s="1">
        <v>0</v>
      </c>
      <c r="H715" s="1">
        <v>4.4771833419799805</v>
      </c>
      <c r="I715" s="1">
        <v>0.95023632049560502</v>
      </c>
      <c r="J715" s="1">
        <v>17.008455276489258</v>
      </c>
      <c r="K715" s="1">
        <v>3.8283219337463401</v>
      </c>
      <c r="N715" s="1">
        <v>-3.814697265625E-6</v>
      </c>
      <c r="O715" s="1">
        <v>44.443382242259979</v>
      </c>
    </row>
    <row r="716" spans="1:15" x14ac:dyDescent="0.25">
      <c r="A716" s="17">
        <v>45537.862839931709</v>
      </c>
      <c r="B716" s="1">
        <v>14178.853975999999</v>
      </c>
      <c r="C716" s="1">
        <v>1240.0011999999999</v>
      </c>
      <c r="D716" s="1">
        <v>5</v>
      </c>
      <c r="E716" s="1">
        <v>1</v>
      </c>
      <c r="F716" s="1">
        <v>4.0109109878540039</v>
      </c>
      <c r="G716" s="1">
        <v>0</v>
      </c>
      <c r="H716" s="1">
        <v>4.4771833419799805</v>
      </c>
      <c r="I716" s="1">
        <v>0.95023632049560502</v>
      </c>
      <c r="J716" s="1">
        <v>17.008455276489258</v>
      </c>
      <c r="K716" s="1">
        <v>3.8283219337463401</v>
      </c>
      <c r="N716" s="1">
        <v>-5.7220458984375E-6</v>
      </c>
      <c r="O716" s="1">
        <v>44.455940246582031</v>
      </c>
    </row>
    <row r="717" spans="1:15" x14ac:dyDescent="0.25">
      <c r="A717" s="17">
        <v>45537.86307141088</v>
      </c>
      <c r="B717" s="1">
        <v>14198.853776</v>
      </c>
      <c r="C717" s="1">
        <v>1260.001</v>
      </c>
      <c r="D717" s="1">
        <v>5</v>
      </c>
      <c r="E717" s="1">
        <v>1</v>
      </c>
      <c r="F717" s="1">
        <v>4.0111227035522461</v>
      </c>
      <c r="G717" s="1">
        <v>0</v>
      </c>
      <c r="H717" s="1">
        <v>4.4771833419799805</v>
      </c>
      <c r="I717" s="1">
        <v>0.95023632049560502</v>
      </c>
      <c r="J717" s="1">
        <v>17.008455276489258</v>
      </c>
      <c r="K717" s="1">
        <v>3.8283219337463401</v>
      </c>
      <c r="N717" s="1">
        <v>1.94549560546875E-4</v>
      </c>
      <c r="O717" s="1">
        <v>44.474838256835938</v>
      </c>
    </row>
    <row r="718" spans="1:15" x14ac:dyDescent="0.25">
      <c r="A718" s="17">
        <v>45537.863302894672</v>
      </c>
      <c r="B718" s="1">
        <v>14218.853975999999</v>
      </c>
      <c r="C718" s="1">
        <v>1280.0011999999999</v>
      </c>
      <c r="D718" s="1">
        <v>5</v>
      </c>
      <c r="E718" s="1">
        <v>1</v>
      </c>
      <c r="F718" s="1">
        <v>4.0111284255981445</v>
      </c>
      <c r="G718" s="1">
        <v>0</v>
      </c>
      <c r="H718" s="1">
        <v>4.4771833419799805</v>
      </c>
      <c r="I718" s="1">
        <v>0.95023632049560502</v>
      </c>
      <c r="J718" s="1">
        <v>17.008455276489258</v>
      </c>
      <c r="K718" s="1">
        <v>3.8283219337463401</v>
      </c>
      <c r="N718" s="1">
        <v>9.72747802734375E-5</v>
      </c>
      <c r="O718" s="1">
        <v>44.433506218621012</v>
      </c>
    </row>
    <row r="719" spans="1:15" x14ac:dyDescent="0.25">
      <c r="A719" s="17">
        <v>45537.863534365737</v>
      </c>
      <c r="B719" s="1">
        <v>14238.853075999999</v>
      </c>
      <c r="C719" s="1">
        <v>1300.0002999999999</v>
      </c>
      <c r="D719" s="1">
        <v>5</v>
      </c>
      <c r="E719" s="1">
        <v>1</v>
      </c>
      <c r="F719" s="1">
        <v>4.0112104415893555</v>
      </c>
      <c r="G719" s="1">
        <v>0</v>
      </c>
      <c r="H719" s="1">
        <v>4.4771833419799805</v>
      </c>
      <c r="I719" s="1">
        <v>0.95023632049560502</v>
      </c>
      <c r="J719" s="1">
        <v>17.008455276489258</v>
      </c>
      <c r="K719" s="1">
        <v>3.8283219337463401</v>
      </c>
      <c r="N719" s="1">
        <v>4.00543212890625E-5</v>
      </c>
      <c r="O719" s="1">
        <v>44.489394862143335</v>
      </c>
    </row>
    <row r="720" spans="1:15" x14ac:dyDescent="0.25">
      <c r="A720" s="17">
        <v>45537.863765847222</v>
      </c>
      <c r="B720" s="1">
        <v>14258.853075999999</v>
      </c>
      <c r="C720" s="1">
        <v>1320.0002999999999</v>
      </c>
      <c r="D720" s="1">
        <v>5</v>
      </c>
      <c r="E720" s="1">
        <v>1</v>
      </c>
      <c r="F720" s="1">
        <v>4.0111284255981445</v>
      </c>
      <c r="G720" s="1">
        <v>0</v>
      </c>
      <c r="H720" s="1">
        <v>4.4771833419799805</v>
      </c>
      <c r="I720" s="1">
        <v>0.95023632049560502</v>
      </c>
      <c r="J720" s="1">
        <v>17.008455276489258</v>
      </c>
      <c r="K720" s="1">
        <v>3.8283219337463401</v>
      </c>
      <c r="N720" s="1">
        <v>5.7220458984375E-6</v>
      </c>
      <c r="O720" s="1">
        <v>44.461444854736328</v>
      </c>
    </row>
    <row r="721" spans="1:15" x14ac:dyDescent="0.25">
      <c r="A721" s="17">
        <v>45537.863997349537</v>
      </c>
      <c r="B721" s="1">
        <v>14278.854875999999</v>
      </c>
      <c r="C721" s="1">
        <v>1340.0020999999999</v>
      </c>
      <c r="D721" s="1">
        <v>5</v>
      </c>
      <c r="E721" s="1">
        <v>1</v>
      </c>
      <c r="F721" s="1">
        <v>4.0112676620483398</v>
      </c>
      <c r="G721" s="1">
        <v>0</v>
      </c>
      <c r="H721" s="1">
        <v>4.4771833419799805</v>
      </c>
      <c r="I721" s="1">
        <v>0.95023632049560502</v>
      </c>
      <c r="J721" s="1">
        <v>17.008455276489258</v>
      </c>
      <c r="K721" s="1">
        <v>3.8283219337463401</v>
      </c>
      <c r="N721" s="1">
        <v>1.010894775390625E-4</v>
      </c>
      <c r="O721" s="1">
        <v>44.488067626953125</v>
      </c>
    </row>
    <row r="722" spans="1:15" x14ac:dyDescent="0.25">
      <c r="A722" s="17">
        <v>45537.864228810184</v>
      </c>
      <c r="B722" s="1">
        <v>14298.853075999999</v>
      </c>
      <c r="C722" s="1">
        <v>1360.0002999999999</v>
      </c>
      <c r="D722" s="1">
        <v>5</v>
      </c>
      <c r="E722" s="1">
        <v>1</v>
      </c>
      <c r="F722" s="1">
        <v>4.0111589431762695</v>
      </c>
      <c r="G722" s="1">
        <v>0</v>
      </c>
      <c r="H722" s="1">
        <v>4.4771833419799805</v>
      </c>
      <c r="I722" s="1">
        <v>0.95023632049560502</v>
      </c>
      <c r="J722" s="1">
        <v>17.008455276489258</v>
      </c>
      <c r="K722" s="1">
        <v>3.8283219337463401</v>
      </c>
      <c r="N722" s="1">
        <v>-1.9073486328125E-5</v>
      </c>
      <c r="O722" s="1">
        <v>44.406047821044922</v>
      </c>
    </row>
    <row r="723" spans="1:15" x14ac:dyDescent="0.25">
      <c r="A723" s="17">
        <v>45537.86446030208</v>
      </c>
      <c r="B723" s="1">
        <v>14318.853975999999</v>
      </c>
      <c r="C723" s="1">
        <v>1380.0011999999999</v>
      </c>
      <c r="D723" s="1">
        <v>5</v>
      </c>
      <c r="E723" s="1">
        <v>1</v>
      </c>
      <c r="F723" s="1">
        <v>4.0111837387084961</v>
      </c>
      <c r="G723" s="1">
        <v>0</v>
      </c>
      <c r="H723" s="1">
        <v>4.4771833419799805</v>
      </c>
      <c r="I723" s="1">
        <v>0.95023632049560502</v>
      </c>
      <c r="J723" s="1">
        <v>17.008455276489258</v>
      </c>
      <c r="K723" s="1">
        <v>3.8283219337463401</v>
      </c>
      <c r="N723" s="1">
        <v>-2.25067138671875E-4</v>
      </c>
      <c r="O723" s="1">
        <v>44.403896342544016</v>
      </c>
    </row>
    <row r="724" spans="1:15" x14ac:dyDescent="0.25">
      <c r="A724" s="17">
        <v>45537.864691782408</v>
      </c>
      <c r="B724" s="1">
        <v>14338.853875999999</v>
      </c>
      <c r="C724" s="1">
        <v>1400.0011</v>
      </c>
      <c r="D724" s="1">
        <v>5</v>
      </c>
      <c r="E724" s="1">
        <v>1</v>
      </c>
      <c r="F724" s="1">
        <v>4.0110902786254883</v>
      </c>
      <c r="G724" s="1">
        <v>0</v>
      </c>
      <c r="H724" s="1">
        <v>4.4771833419799805</v>
      </c>
      <c r="I724" s="1">
        <v>0.95023632049560502</v>
      </c>
      <c r="J724" s="1">
        <v>17.008455276489258</v>
      </c>
      <c r="K724" s="1">
        <v>3.8283219337463401</v>
      </c>
      <c r="N724" s="1">
        <v>1.02996826171875E-4</v>
      </c>
      <c r="O724" s="1">
        <v>44.425838470458984</v>
      </c>
    </row>
    <row r="725" spans="1:15" x14ac:dyDescent="0.25">
      <c r="A725" s="17">
        <v>45537.864923274305</v>
      </c>
      <c r="B725" s="1">
        <v>14358.854775999998</v>
      </c>
      <c r="C725" s="1">
        <v>1420.002</v>
      </c>
      <c r="D725" s="1">
        <v>5</v>
      </c>
      <c r="E725" s="1">
        <v>1</v>
      </c>
      <c r="F725" s="1">
        <v>4.0110692977905273</v>
      </c>
      <c r="G725" s="1">
        <v>0</v>
      </c>
      <c r="H725" s="1">
        <v>4.4771833419799805</v>
      </c>
      <c r="I725" s="1">
        <v>0.95023632049560502</v>
      </c>
      <c r="J725" s="1">
        <v>17.008455276489258</v>
      </c>
      <c r="K725" s="1">
        <v>3.8283219337463401</v>
      </c>
      <c r="N725" s="1">
        <v>-1.1444091796875E-5</v>
      </c>
      <c r="O725" s="1">
        <v>44.424148559570313</v>
      </c>
    </row>
    <row r="726" spans="1:15" x14ac:dyDescent="0.25">
      <c r="A726" s="17">
        <v>45537.865154733794</v>
      </c>
      <c r="B726" s="1">
        <v>14378.852875999999</v>
      </c>
      <c r="C726" s="1">
        <v>1440.0001</v>
      </c>
      <c r="D726" s="1">
        <v>5</v>
      </c>
      <c r="E726" s="1">
        <v>1</v>
      </c>
      <c r="F726" s="1">
        <v>4.0109834671020508</v>
      </c>
      <c r="G726" s="1">
        <v>0</v>
      </c>
      <c r="H726" s="1">
        <v>4.4771833419799805</v>
      </c>
      <c r="I726" s="1">
        <v>0.95023632049560502</v>
      </c>
      <c r="J726" s="1">
        <v>17.008455276489258</v>
      </c>
      <c r="K726" s="1">
        <v>3.8283219337463401</v>
      </c>
      <c r="N726" s="1">
        <v>-7.62939453125E-5</v>
      </c>
      <c r="O726" s="1">
        <v>44.477855413813259</v>
      </c>
    </row>
    <row r="727" spans="1:15" x14ac:dyDescent="0.25">
      <c r="A727" s="17">
        <v>45537.865386228012</v>
      </c>
      <c r="B727" s="1">
        <v>14398.853975999999</v>
      </c>
      <c r="C727" s="1">
        <v>1460.0011999999999</v>
      </c>
      <c r="D727" s="1">
        <v>5</v>
      </c>
      <c r="E727" s="1">
        <v>1</v>
      </c>
      <c r="F727" s="1">
        <v>4.0110197067260742</v>
      </c>
      <c r="G727" s="1">
        <v>0</v>
      </c>
      <c r="H727" s="1">
        <v>4.4771833419799805</v>
      </c>
      <c r="I727" s="1">
        <v>0.95023632049560502</v>
      </c>
      <c r="J727" s="1">
        <v>17.008455276489258</v>
      </c>
      <c r="K727" s="1">
        <v>3.8283219337463401</v>
      </c>
      <c r="N727" s="1">
        <v>9.5367431640625E-6</v>
      </c>
      <c r="O727" s="1">
        <v>44.447727354003248</v>
      </c>
    </row>
    <row r="728" spans="1:15" x14ac:dyDescent="0.25">
      <c r="A728" s="17">
        <v>45537.86561769907</v>
      </c>
      <c r="B728" s="1">
        <v>14418.853075999999</v>
      </c>
      <c r="C728" s="1">
        <v>1480.0002999999999</v>
      </c>
      <c r="D728" s="1">
        <v>5</v>
      </c>
      <c r="E728" s="1">
        <v>1</v>
      </c>
      <c r="F728" s="1">
        <v>4.0109834671020508</v>
      </c>
      <c r="G728" s="1">
        <v>0</v>
      </c>
      <c r="H728" s="1">
        <v>4.4771833419799805</v>
      </c>
      <c r="I728" s="1">
        <v>0.95023632049560502</v>
      </c>
      <c r="J728" s="1">
        <v>17.008455276489258</v>
      </c>
      <c r="K728" s="1">
        <v>3.8283219337463401</v>
      </c>
      <c r="N728" s="1">
        <v>9.5367431640625E-6</v>
      </c>
      <c r="O728" s="1">
        <v>44.431484303630668</v>
      </c>
    </row>
    <row r="729" spans="1:15" x14ac:dyDescent="0.25">
      <c r="A729" s="17">
        <v>45537.865849181711</v>
      </c>
      <c r="B729" s="1">
        <v>14438.853175999999</v>
      </c>
      <c r="C729" s="1">
        <v>1500.0003999999999</v>
      </c>
      <c r="D729" s="1">
        <v>5</v>
      </c>
      <c r="E729" s="1">
        <v>1</v>
      </c>
      <c r="F729" s="1">
        <v>4.0110483169555664</v>
      </c>
      <c r="G729" s="1">
        <v>0</v>
      </c>
      <c r="H729" s="1">
        <v>4.4771833419799805</v>
      </c>
      <c r="I729" s="1">
        <v>0.95023632049560502</v>
      </c>
      <c r="J729" s="1">
        <v>17.008455276489258</v>
      </c>
      <c r="K729" s="1">
        <v>3.8283219337463401</v>
      </c>
      <c r="N729" s="1">
        <v>1.25885009765625E-4</v>
      </c>
      <c r="O729" s="1">
        <v>44.468311309814453</v>
      </c>
    </row>
    <row r="730" spans="1:15" x14ac:dyDescent="0.25">
      <c r="A730" s="17">
        <v>45537.866080658561</v>
      </c>
      <c r="B730" s="1">
        <v>14458.852776</v>
      </c>
      <c r="C730" s="1">
        <v>1520</v>
      </c>
      <c r="D730" s="1">
        <v>5</v>
      </c>
      <c r="E730" s="1">
        <v>1</v>
      </c>
      <c r="F730" s="1">
        <v>4.0111074447631836</v>
      </c>
      <c r="G730" s="1">
        <v>0</v>
      </c>
      <c r="H730" s="1">
        <v>4.4771833419799805</v>
      </c>
      <c r="I730" s="1">
        <v>0.95023632049560502</v>
      </c>
      <c r="J730" s="1">
        <v>17.008455276489258</v>
      </c>
      <c r="K730" s="1">
        <v>3.8283219337463401</v>
      </c>
      <c r="N730" s="1">
        <v>1.33514404296875E-5</v>
      </c>
      <c r="O730" s="1">
        <v>44.439563894960649</v>
      </c>
    </row>
    <row r="731" spans="1:15" x14ac:dyDescent="0.25">
      <c r="A731" s="17">
        <v>45537.866312160877</v>
      </c>
      <c r="B731" s="1">
        <v>14478.854576</v>
      </c>
      <c r="C731" s="1">
        <v>1540.0018</v>
      </c>
      <c r="D731" s="1">
        <v>5</v>
      </c>
      <c r="E731" s="1">
        <v>1</v>
      </c>
      <c r="F731" s="1">
        <v>4.0111227035522461</v>
      </c>
      <c r="G731" s="1">
        <v>0</v>
      </c>
      <c r="H731" s="1">
        <v>4.4771833419799805</v>
      </c>
      <c r="I731" s="1">
        <v>0.95023632049560502</v>
      </c>
      <c r="J731" s="1">
        <v>17.008455276489258</v>
      </c>
      <c r="K731" s="1">
        <v>3.8283219337463401</v>
      </c>
      <c r="N731" s="1">
        <v>1.52587890625E-5</v>
      </c>
      <c r="O731" s="1">
        <v>44.44122314453125</v>
      </c>
    </row>
    <row r="732" spans="1:15" x14ac:dyDescent="0.25">
      <c r="A732" s="17">
        <v>45537.866543634256</v>
      </c>
      <c r="B732" s="1">
        <v>14498.853875999999</v>
      </c>
      <c r="C732" s="1">
        <v>1560.0011</v>
      </c>
      <c r="D732" s="1">
        <v>5</v>
      </c>
      <c r="E732" s="1">
        <v>1</v>
      </c>
      <c r="F732" s="1">
        <v>4.0113096237182617</v>
      </c>
      <c r="G732" s="1">
        <v>0</v>
      </c>
      <c r="H732" s="1">
        <v>4.4771833419799805</v>
      </c>
      <c r="I732" s="1">
        <v>0.95023632049560502</v>
      </c>
      <c r="J732" s="1">
        <v>17.008455276489258</v>
      </c>
      <c r="K732" s="1">
        <v>3.8283219337463401</v>
      </c>
      <c r="N732" s="1">
        <v>1.430511474609375E-4</v>
      </c>
      <c r="O732" s="1">
        <v>44.441719052696151</v>
      </c>
    </row>
    <row r="733" spans="1:15" x14ac:dyDescent="0.25">
      <c r="A733" s="17">
        <v>45537.866775123839</v>
      </c>
      <c r="B733" s="1">
        <v>14518.854576</v>
      </c>
      <c r="C733" s="1">
        <v>1580.0018</v>
      </c>
      <c r="D733" s="1">
        <v>5</v>
      </c>
      <c r="E733" s="1">
        <v>1</v>
      </c>
      <c r="F733" s="1">
        <v>4.0112771987915039</v>
      </c>
      <c r="G733" s="1">
        <v>0</v>
      </c>
      <c r="H733" s="1">
        <v>4.4771833419799805</v>
      </c>
      <c r="I733" s="1">
        <v>0.95023632049560502</v>
      </c>
      <c r="J733" s="1">
        <v>17.008455276489258</v>
      </c>
      <c r="K733" s="1">
        <v>3.8283219337463401</v>
      </c>
      <c r="N733" s="1">
        <v>2.09808349609375E-5</v>
      </c>
      <c r="O733" s="1">
        <v>44.458927068503527</v>
      </c>
    </row>
    <row r="734" spans="1:15" x14ac:dyDescent="0.25">
      <c r="A734" s="17">
        <v>45537.867006604167</v>
      </c>
      <c r="B734" s="1">
        <v>14538.854475999999</v>
      </c>
      <c r="C734" s="1">
        <v>1600.0017</v>
      </c>
      <c r="D734" s="1">
        <v>5</v>
      </c>
      <c r="E734" s="1">
        <v>1</v>
      </c>
      <c r="F734" s="1">
        <v>4.0113191604614258</v>
      </c>
      <c r="G734" s="1">
        <v>0</v>
      </c>
      <c r="H734" s="1">
        <v>4.4771833419799805</v>
      </c>
      <c r="I734" s="1">
        <v>0.95023632049560502</v>
      </c>
      <c r="J734" s="1">
        <v>17.008455276489258</v>
      </c>
      <c r="K734" s="1">
        <v>3.8283219337463401</v>
      </c>
      <c r="N734" s="1">
        <v>6.866455078125E-5</v>
      </c>
      <c r="O734" s="1">
        <v>44.455440538673486</v>
      </c>
    </row>
    <row r="735" spans="1:15" x14ac:dyDescent="0.25">
      <c r="A735" s="17">
        <v>45537.867238087965</v>
      </c>
      <c r="B735" s="1">
        <v>14558.854675999999</v>
      </c>
      <c r="C735" s="1">
        <v>1620.0019</v>
      </c>
      <c r="D735" s="1">
        <v>5</v>
      </c>
      <c r="E735" s="1">
        <v>1</v>
      </c>
      <c r="F735" s="1">
        <v>4.011256217956543</v>
      </c>
      <c r="G735" s="1">
        <v>0</v>
      </c>
      <c r="H735" s="1">
        <v>4.4771833419799805</v>
      </c>
      <c r="I735" s="1">
        <v>0.95023632049560502</v>
      </c>
      <c r="J735" s="1">
        <v>17.008455276489258</v>
      </c>
      <c r="K735" s="1">
        <v>3.8283219337463401</v>
      </c>
      <c r="N735" s="1">
        <v>5.7220458984375E-6</v>
      </c>
      <c r="O735" s="1">
        <v>44.470497131347656</v>
      </c>
    </row>
    <row r="736" spans="1:15" x14ac:dyDescent="0.25">
      <c r="A736" s="17">
        <v>45537.867469560188</v>
      </c>
      <c r="B736" s="1">
        <v>14578.853875999999</v>
      </c>
      <c r="C736" s="1">
        <v>1640.0011</v>
      </c>
      <c r="D736" s="1">
        <v>5</v>
      </c>
      <c r="E736" s="1">
        <v>1</v>
      </c>
      <c r="F736" s="1">
        <v>4.0112905502319336</v>
      </c>
      <c r="G736" s="1">
        <v>0</v>
      </c>
      <c r="H736" s="1">
        <v>4.4771833419799805</v>
      </c>
      <c r="I736" s="1">
        <v>0.95023632049560502</v>
      </c>
      <c r="J736" s="1">
        <v>17.008455276489258</v>
      </c>
      <c r="K736" s="1">
        <v>3.8283219337463401</v>
      </c>
      <c r="N736" s="1">
        <v>8.96453857421875E-5</v>
      </c>
      <c r="O736" s="1">
        <v>44.456775665283203</v>
      </c>
    </row>
    <row r="737" spans="1:15" x14ac:dyDescent="0.25">
      <c r="A737" s="17">
        <v>45537.867701042822</v>
      </c>
      <c r="B737" s="1">
        <v>14598.853975999999</v>
      </c>
      <c r="C737" s="1">
        <v>1660.0011999999999</v>
      </c>
      <c r="D737" s="1">
        <v>5</v>
      </c>
      <c r="E737" s="1">
        <v>1</v>
      </c>
      <c r="F737" s="1">
        <v>4.011235237121582</v>
      </c>
      <c r="G737" s="1">
        <v>0</v>
      </c>
      <c r="H737" s="1">
        <v>4.4771833419799805</v>
      </c>
      <c r="I737" s="1">
        <v>0.95023632049560502</v>
      </c>
      <c r="J737" s="1">
        <v>17.008455276489258</v>
      </c>
      <c r="K737" s="1">
        <v>3.8283219337463401</v>
      </c>
      <c r="N737" s="1">
        <v>-8.392333984375E-5</v>
      </c>
      <c r="O737" s="1">
        <v>44.430183410644531</v>
      </c>
    </row>
    <row r="738" spans="1:15" x14ac:dyDescent="0.25">
      <c r="A738" s="17">
        <v>45537.867932533562</v>
      </c>
      <c r="B738" s="1">
        <v>14618.854775999998</v>
      </c>
      <c r="C738" s="1">
        <v>1680.002</v>
      </c>
      <c r="D738" s="1">
        <v>5</v>
      </c>
      <c r="E738" s="1">
        <v>1</v>
      </c>
      <c r="F738" s="1">
        <v>4.0112104415893555</v>
      </c>
      <c r="G738" s="1">
        <v>0</v>
      </c>
      <c r="H738" s="1">
        <v>4.4771833419799805</v>
      </c>
      <c r="I738" s="1">
        <v>0.95023632049560502</v>
      </c>
      <c r="J738" s="1">
        <v>17.008455276489258</v>
      </c>
      <c r="K738" s="1">
        <v>3.8283219337463401</v>
      </c>
      <c r="N738" s="1">
        <v>5.7220458984375E-6</v>
      </c>
      <c r="O738" s="1">
        <v>44.420265197753906</v>
      </c>
    </row>
    <row r="739" spans="1:15" x14ac:dyDescent="0.25">
      <c r="A739" s="17">
        <v>45537.868164013889</v>
      </c>
      <c r="B739" s="1">
        <v>14638.854675999999</v>
      </c>
      <c r="C739" s="1">
        <v>1700.0019</v>
      </c>
      <c r="D739" s="1">
        <v>5</v>
      </c>
      <c r="E739" s="1">
        <v>1</v>
      </c>
      <c r="F739" s="1">
        <v>4.0110673904418945</v>
      </c>
      <c r="G739" s="1">
        <v>0</v>
      </c>
      <c r="H739" s="1">
        <v>4.4771833419799805</v>
      </c>
      <c r="I739" s="1">
        <v>0.95023632049560502</v>
      </c>
      <c r="J739" s="1">
        <v>17.008455276489258</v>
      </c>
      <c r="K739" s="1">
        <v>3.8283219337463401</v>
      </c>
      <c r="N739" s="1">
        <v>-3.0517578125E-5</v>
      </c>
      <c r="O739" s="1">
        <v>44.463630459442136</v>
      </c>
    </row>
    <row r="740" spans="1:15" x14ac:dyDescent="0.25">
      <c r="A740" s="17">
        <v>45537.868395495367</v>
      </c>
      <c r="B740" s="1">
        <v>14658.854675999999</v>
      </c>
      <c r="C740" s="1">
        <v>1720.0019</v>
      </c>
      <c r="D740" s="1">
        <v>5</v>
      </c>
      <c r="E740" s="1">
        <v>1</v>
      </c>
      <c r="F740" s="1">
        <v>4.011134147644043</v>
      </c>
      <c r="G740" s="1">
        <v>0</v>
      </c>
      <c r="H740" s="1">
        <v>4.4771833419799805</v>
      </c>
      <c r="I740" s="1">
        <v>0.95023632049560502</v>
      </c>
      <c r="J740" s="1">
        <v>17.008455276489258</v>
      </c>
      <c r="K740" s="1">
        <v>3.8283219337463401</v>
      </c>
      <c r="N740" s="1">
        <v>-7.43865966796875E-5</v>
      </c>
      <c r="O740" s="1">
        <v>44.439563751220703</v>
      </c>
    </row>
    <row r="741" spans="1:15" x14ac:dyDescent="0.25">
      <c r="A741" s="17">
        <v>45537.868626958334</v>
      </c>
      <c r="B741" s="1">
        <v>14678.853075999999</v>
      </c>
      <c r="C741" s="1">
        <v>1740.0002999999999</v>
      </c>
      <c r="D741" s="1">
        <v>5</v>
      </c>
      <c r="E741" s="1">
        <v>1</v>
      </c>
      <c r="F741" s="1">
        <v>4.0110788345336914</v>
      </c>
      <c r="G741" s="1">
        <v>0</v>
      </c>
      <c r="H741" s="1">
        <v>4.4771833419799805</v>
      </c>
      <c r="I741" s="1">
        <v>0.95023632049560502</v>
      </c>
      <c r="J741" s="1">
        <v>17.008455276489258</v>
      </c>
      <c r="K741" s="1">
        <v>3.8283219337463401</v>
      </c>
      <c r="N741" s="1">
        <v>4.57763671875E-5</v>
      </c>
      <c r="O741" s="1">
        <v>44.476531982421875</v>
      </c>
    </row>
    <row r="742" spans="1:15" x14ac:dyDescent="0.25">
      <c r="A742" s="17">
        <v>45537.868858449074</v>
      </c>
      <c r="B742" s="1">
        <v>14698.853875999999</v>
      </c>
      <c r="C742" s="1">
        <v>1760.0011</v>
      </c>
      <c r="D742" s="1">
        <v>5</v>
      </c>
      <c r="E742" s="1">
        <v>1</v>
      </c>
      <c r="F742" s="1">
        <v>4.0111494064331055</v>
      </c>
      <c r="G742" s="1">
        <v>0</v>
      </c>
      <c r="H742" s="1">
        <v>4.4771833419799805</v>
      </c>
      <c r="I742" s="1">
        <v>0.95023632049560502</v>
      </c>
      <c r="J742" s="1">
        <v>17.008455276489258</v>
      </c>
      <c r="K742" s="1">
        <v>3.8283219337463401</v>
      </c>
      <c r="N742" s="1">
        <v>-7.2479248046875E-5</v>
      </c>
      <c r="O742" s="1">
        <v>44.462303232761997</v>
      </c>
    </row>
    <row r="743" spans="1:15" x14ac:dyDescent="0.25">
      <c r="A743" s="17">
        <v>45537.869089921296</v>
      </c>
      <c r="B743" s="1">
        <v>14718.853075999999</v>
      </c>
      <c r="C743" s="1">
        <v>1780.0002999999999</v>
      </c>
      <c r="D743" s="1">
        <v>5</v>
      </c>
      <c r="E743" s="1">
        <v>1</v>
      </c>
      <c r="F743" s="1">
        <v>4.0111875534057617</v>
      </c>
      <c r="G743" s="1">
        <v>0</v>
      </c>
      <c r="H743" s="1">
        <v>4.4771833419799805</v>
      </c>
      <c r="I743" s="1">
        <v>0.95023632049560502</v>
      </c>
      <c r="J743" s="1">
        <v>17.008455276489258</v>
      </c>
      <c r="K743" s="1">
        <v>3.8283219337463401</v>
      </c>
      <c r="N743" s="1">
        <v>1.1444091796875E-5</v>
      </c>
      <c r="O743" s="1">
        <v>44.466148376464844</v>
      </c>
    </row>
    <row r="744" spans="1:15" x14ac:dyDescent="0.25">
      <c r="A744" s="17">
        <v>45537.869321421298</v>
      </c>
      <c r="B744" s="1">
        <v>14738.854675999999</v>
      </c>
      <c r="C744" s="1">
        <v>1800.0019</v>
      </c>
      <c r="D744" s="1">
        <v>5</v>
      </c>
      <c r="E744" s="1">
        <v>1</v>
      </c>
      <c r="F744" s="1">
        <v>4.0111894607543945</v>
      </c>
      <c r="G744" s="1">
        <v>0</v>
      </c>
      <c r="H744" s="1">
        <v>4.4771833419799805</v>
      </c>
      <c r="I744" s="1">
        <v>0.95023632049560502</v>
      </c>
      <c r="J744" s="1">
        <v>17.008455276489258</v>
      </c>
      <c r="K744" s="1">
        <v>3.8283219337463401</v>
      </c>
      <c r="N744" s="1">
        <v>-1.71661376953125E-5</v>
      </c>
      <c r="O744" s="1">
        <v>44.47265625</v>
      </c>
    </row>
    <row r="745" spans="1:15" x14ac:dyDescent="0.25">
      <c r="A745" s="17">
        <v>45537.8693214456</v>
      </c>
      <c r="B745" s="1">
        <v>14738.856775999999</v>
      </c>
      <c r="C745" s="1">
        <v>1800.0039999999999</v>
      </c>
      <c r="D745" s="1">
        <v>5</v>
      </c>
      <c r="E745" s="1">
        <v>1</v>
      </c>
      <c r="F745" s="1">
        <v>4.0111894607543945</v>
      </c>
      <c r="G745" s="1">
        <v>0</v>
      </c>
      <c r="H745" s="1">
        <v>4.4771833419799805</v>
      </c>
      <c r="I745" s="1">
        <v>0.95023632049560502</v>
      </c>
      <c r="J745" s="1">
        <v>17.008455276489258</v>
      </c>
      <c r="K745" s="1">
        <v>3.8283219337463401</v>
      </c>
      <c r="N745" s="1">
        <v>-2.7433046346439066E-4</v>
      </c>
      <c r="O745" s="1">
        <v>44.472608594993787</v>
      </c>
    </row>
    <row r="746" spans="1:15" x14ac:dyDescent="0.25">
      <c r="A746" s="17">
        <v>45537.86932784722</v>
      </c>
      <c r="B746" s="1">
        <v>14739.410707999999</v>
      </c>
      <c r="C746" s="1">
        <v>0.50119999999999998</v>
      </c>
      <c r="D746" s="1">
        <v>6</v>
      </c>
      <c r="E746" s="1">
        <v>1</v>
      </c>
      <c r="F746" s="1">
        <v>3.9422826766967773</v>
      </c>
      <c r="G746" s="1">
        <v>-8.9937057495117188</v>
      </c>
      <c r="H746" s="1">
        <v>4.4771833419799805</v>
      </c>
      <c r="I746" s="1">
        <v>0.95146960020065297</v>
      </c>
      <c r="J746" s="1">
        <v>17.008455276489258</v>
      </c>
      <c r="K746" s="1">
        <v>3.8331885337829599</v>
      </c>
      <c r="N746" s="1">
        <v>-6.8006515502929688E-2</v>
      </c>
      <c r="O746" s="1">
        <v>44.460057174072105</v>
      </c>
    </row>
    <row r="747" spans="1:15" x14ac:dyDescent="0.25">
      <c r="A747" s="17">
        <v>45537.869333644674</v>
      </c>
      <c r="B747" s="1">
        <v>14739.911607999999</v>
      </c>
      <c r="C747" s="1">
        <v>1.0021</v>
      </c>
      <c r="D747" s="1">
        <v>6</v>
      </c>
      <c r="E747" s="1">
        <v>1</v>
      </c>
      <c r="F747" s="1">
        <v>3.9380121231079102</v>
      </c>
      <c r="G747" s="1">
        <v>-8.9954948425292969</v>
      </c>
      <c r="H747" s="1">
        <v>4.4771833419799805</v>
      </c>
      <c r="I747" s="1">
        <v>0.95272654294967696</v>
      </c>
      <c r="J747" s="1">
        <v>17.008455276489258</v>
      </c>
      <c r="K747" s="1">
        <v>3.8381412029266402</v>
      </c>
      <c r="N747" s="1">
        <v>-7.2628021240234375E-2</v>
      </c>
      <c r="O747" s="1">
        <v>44.448690320447682</v>
      </c>
    </row>
    <row r="748" spans="1:15" x14ac:dyDescent="0.25">
      <c r="A748" s="17">
        <v>45537.869339414348</v>
      </c>
      <c r="B748" s="1">
        <v>14740.410108</v>
      </c>
      <c r="C748" s="1">
        <v>1.5005999999999999</v>
      </c>
      <c r="D748" s="1">
        <v>6</v>
      </c>
      <c r="E748" s="1">
        <v>1</v>
      </c>
      <c r="F748" s="1">
        <v>3.9348554611206055</v>
      </c>
      <c r="G748" s="1">
        <v>-8.997406005859375</v>
      </c>
      <c r="H748" s="1">
        <v>4.4771833419799805</v>
      </c>
      <c r="I748" s="1">
        <v>0.95397244362032019</v>
      </c>
      <c r="J748" s="1">
        <v>17.008455276489258</v>
      </c>
      <c r="K748" s="1">
        <v>3.8430437297987292</v>
      </c>
      <c r="N748" s="1">
        <v>-3.9533851644169601E-2</v>
      </c>
      <c r="O748" s="1">
        <v>44.437379999999997</v>
      </c>
    </row>
    <row r="749" spans="1:15" x14ac:dyDescent="0.25">
      <c r="A749" s="17">
        <v>45537.869345199069</v>
      </c>
      <c r="B749" s="1">
        <v>14740.909908</v>
      </c>
      <c r="C749" s="1">
        <v>2.0004</v>
      </c>
      <c r="D749" s="1">
        <v>6</v>
      </c>
      <c r="E749" s="1">
        <v>1</v>
      </c>
      <c r="F749" s="1">
        <v>3.9320249557495117</v>
      </c>
      <c r="G749" s="1">
        <v>-8.9991035461425781</v>
      </c>
      <c r="H749" s="1">
        <v>4.4771833419799805</v>
      </c>
      <c r="I749" s="1">
        <v>0.95522159337997403</v>
      </c>
      <c r="J749" s="1">
        <v>17.008455276489258</v>
      </c>
      <c r="K749" s="1">
        <v>3.8479590415954599</v>
      </c>
      <c r="N749" s="1">
        <v>-6.3533782958984375E-3</v>
      </c>
      <c r="O749" s="1">
        <v>44.443495377232949</v>
      </c>
    </row>
    <row r="750" spans="1:15" x14ac:dyDescent="0.25">
      <c r="A750" s="17">
        <v>45537.869350986111</v>
      </c>
      <c r="B750" s="1">
        <v>14741.409908</v>
      </c>
      <c r="C750" s="1">
        <v>2.5004</v>
      </c>
      <c r="D750" s="1">
        <v>6</v>
      </c>
      <c r="E750" s="1">
        <v>1</v>
      </c>
      <c r="F750" s="1">
        <v>3.9295930862426758</v>
      </c>
      <c r="G750" s="1">
        <v>-8.9990615844726563</v>
      </c>
      <c r="H750" s="1">
        <v>4.4771833419799805</v>
      </c>
      <c r="I750" s="1">
        <v>0.95647159218788147</v>
      </c>
      <c r="J750" s="1">
        <v>17.008455276489258</v>
      </c>
      <c r="K750" s="1">
        <v>3.8528711795806903</v>
      </c>
      <c r="N750" s="1">
        <v>-5.615234375E-3</v>
      </c>
      <c r="O750" s="1">
        <v>44.449613201595639</v>
      </c>
    </row>
    <row r="751" spans="1:15" x14ac:dyDescent="0.25">
      <c r="A751" s="17">
        <v>45537.869356773146</v>
      </c>
      <c r="B751" s="1">
        <v>14741.909908</v>
      </c>
      <c r="C751" s="1">
        <v>3.0004</v>
      </c>
      <c r="D751" s="1">
        <v>6</v>
      </c>
      <c r="E751" s="1">
        <v>1</v>
      </c>
      <c r="F751" s="1">
        <v>3.9273138046264648</v>
      </c>
      <c r="G751" s="1">
        <v>-8.9991302490234375</v>
      </c>
      <c r="H751" s="1">
        <v>4.4771833419799805</v>
      </c>
      <c r="I751" s="1">
        <v>0.95772159099578902</v>
      </c>
      <c r="J751" s="1">
        <v>17.008455276489258</v>
      </c>
      <c r="K751" s="1">
        <v>3.8577833175659202</v>
      </c>
      <c r="N751" s="1">
        <v>-4.8770904541015625E-3</v>
      </c>
      <c r="O751" s="1">
        <v>44.455731025958336</v>
      </c>
    </row>
    <row r="752" spans="1:15" x14ac:dyDescent="0.25">
      <c r="A752" s="17">
        <v>45537.8693625706</v>
      </c>
      <c r="B752" s="1">
        <v>14742.410807999999</v>
      </c>
      <c r="C752" s="1">
        <v>3.5013000000000001</v>
      </c>
      <c r="D752" s="1">
        <v>6</v>
      </c>
      <c r="E752" s="1">
        <v>1</v>
      </c>
      <c r="F752" s="1">
        <v>3.925114631652832</v>
      </c>
      <c r="G752" s="1">
        <v>-8.9990043640136719</v>
      </c>
      <c r="H752" s="1">
        <v>4.4771833419799805</v>
      </c>
      <c r="I752" s="1">
        <v>0.95897382326263325</v>
      </c>
      <c r="J752" s="1">
        <v>17.008455276489258</v>
      </c>
      <c r="K752" s="1">
        <v>3.8626986931649152</v>
      </c>
      <c r="N752" s="1">
        <v>-4.6183864752070416E-3</v>
      </c>
      <c r="O752" s="1">
        <v>44.461859862404879</v>
      </c>
    </row>
    <row r="753" spans="1:15" x14ac:dyDescent="0.25">
      <c r="A753" s="17">
        <v>45537.869368356478</v>
      </c>
      <c r="B753" s="1">
        <v>14742.910707999999</v>
      </c>
      <c r="C753" s="1">
        <v>4.0011999999999999</v>
      </c>
      <c r="D753" s="1">
        <v>6</v>
      </c>
      <c r="E753" s="1">
        <v>1</v>
      </c>
      <c r="F753" s="1">
        <v>3.9231328964233398</v>
      </c>
      <c r="G753" s="1">
        <v>-8.9989891052246094</v>
      </c>
      <c r="H753" s="1">
        <v>4.4771833419799805</v>
      </c>
      <c r="I753" s="1">
        <v>0.96022355556488004</v>
      </c>
      <c r="J753" s="1">
        <v>17.008455276489258</v>
      </c>
      <c r="K753" s="1">
        <v>3.86760425567627</v>
      </c>
      <c r="N753" s="1">
        <v>-4.360198974609375E-3</v>
      </c>
      <c r="O753" s="1">
        <v>44.467974392890206</v>
      </c>
    </row>
    <row r="754" spans="1:15" x14ac:dyDescent="0.25">
      <c r="A754" s="17">
        <v>45537.869374152775</v>
      </c>
      <c r="B754" s="1">
        <v>14743.411507999999</v>
      </c>
      <c r="C754" s="1">
        <v>4.5019999999999998</v>
      </c>
      <c r="D754" s="1">
        <v>6</v>
      </c>
      <c r="E754" s="1">
        <v>1</v>
      </c>
      <c r="F754" s="1">
        <v>3.9211187362670898</v>
      </c>
      <c r="G754" s="1">
        <v>-8.9989395141601563</v>
      </c>
      <c r="H754" s="1">
        <v>4.4771833419799805</v>
      </c>
      <c r="I754" s="1">
        <v>0.96147515480100243</v>
      </c>
      <c r="J754" s="1">
        <v>17.008455276489258</v>
      </c>
      <c r="K754" s="1">
        <v>3.8725120479215303</v>
      </c>
      <c r="N754" s="1">
        <v>-4.0937514096301836E-3</v>
      </c>
      <c r="O754" s="1">
        <v>44.464737547492255</v>
      </c>
    </row>
    <row r="755" spans="1:15" x14ac:dyDescent="0.25">
      <c r="A755" s="17">
        <v>45537.869379932868</v>
      </c>
      <c r="B755" s="1">
        <v>14743.910908</v>
      </c>
      <c r="C755" s="1">
        <v>5.0014000000000003</v>
      </c>
      <c r="D755" s="1">
        <v>6</v>
      </c>
      <c r="E755" s="1">
        <v>1</v>
      </c>
      <c r="F755" s="1">
        <v>3.9192819595336914</v>
      </c>
      <c r="G755" s="1">
        <v>-8.9986534118652344</v>
      </c>
      <c r="H755" s="1">
        <v>4.4771833419799805</v>
      </c>
      <c r="I755" s="1">
        <v>0.96272325515747104</v>
      </c>
      <c r="J755" s="1">
        <v>17.008455276489258</v>
      </c>
      <c r="K755" s="1">
        <v>3.8774061203002899</v>
      </c>
      <c r="N755" s="1">
        <v>-3.8280487060546875E-3</v>
      </c>
      <c r="O755" s="1">
        <v>44.461509106126698</v>
      </c>
    </row>
    <row r="756" spans="1:15" x14ac:dyDescent="0.25">
      <c r="A756" s="17">
        <v>45537.869385718746</v>
      </c>
      <c r="B756" s="1">
        <v>14744.410807999999</v>
      </c>
      <c r="C756" s="1">
        <v>5.5012999999999996</v>
      </c>
      <c r="D756" s="1">
        <v>6</v>
      </c>
      <c r="E756" s="1">
        <v>1</v>
      </c>
      <c r="F756" s="1">
        <v>3.9176759719848633</v>
      </c>
      <c r="G756" s="1">
        <v>-8.9989013671875</v>
      </c>
      <c r="H756" s="1">
        <v>4.4771833419799805</v>
      </c>
      <c r="I756" s="1">
        <v>0.96397307515144348</v>
      </c>
      <c r="J756" s="1">
        <v>17.008455276489258</v>
      </c>
      <c r="K756" s="1">
        <v>3.88230264186859</v>
      </c>
      <c r="N756" s="1">
        <v>-3.6230087280273438E-3</v>
      </c>
      <c r="O756" s="1">
        <v>44.458277432440987</v>
      </c>
    </row>
    <row r="757" spans="1:15" x14ac:dyDescent="0.25">
      <c r="A757" s="17">
        <v>45537.869391504631</v>
      </c>
      <c r="B757" s="1">
        <v>14744.910707999999</v>
      </c>
      <c r="C757" s="1">
        <v>6.0011999999999999</v>
      </c>
      <c r="D757" s="1">
        <v>6</v>
      </c>
      <c r="E757" s="1">
        <v>1</v>
      </c>
      <c r="F757" s="1">
        <v>3.9159364700317383</v>
      </c>
      <c r="G757" s="1">
        <v>-8.9989662170410156</v>
      </c>
      <c r="H757" s="1">
        <v>4.4771833419799805</v>
      </c>
      <c r="I757" s="1">
        <v>0.96522289514541604</v>
      </c>
      <c r="J757" s="1">
        <v>17.008455276489258</v>
      </c>
      <c r="K757" s="1">
        <v>3.8871991634368901</v>
      </c>
      <c r="N757" s="1">
        <v>-3.41796875E-3</v>
      </c>
      <c r="O757" s="1">
        <v>44.455045758755276</v>
      </c>
    </row>
    <row r="758" spans="1:15" x14ac:dyDescent="0.25">
      <c r="A758" s="17">
        <v>45537.86939729398</v>
      </c>
      <c r="B758" s="1">
        <v>14745.410908</v>
      </c>
      <c r="C758" s="1">
        <v>6.5014000000000003</v>
      </c>
      <c r="D758" s="1">
        <v>6</v>
      </c>
      <c r="E758" s="1">
        <v>1</v>
      </c>
      <c r="F758" s="1">
        <v>3.9143438339233398</v>
      </c>
      <c r="G758" s="1">
        <v>-8.9990615844726563</v>
      </c>
      <c r="H758" s="1">
        <v>4.4771833419799805</v>
      </c>
      <c r="I758" s="1">
        <v>0.96647312562465637</v>
      </c>
      <c r="J758" s="1">
        <v>17.008455276489258</v>
      </c>
      <c r="K758" s="1">
        <v>3.8920931118488311</v>
      </c>
      <c r="N758" s="1">
        <v>-3.3053901672363281E-3</v>
      </c>
      <c r="O758" s="1">
        <v>44.451812145677479</v>
      </c>
    </row>
    <row r="759" spans="1:15" x14ac:dyDescent="0.25">
      <c r="A759" s="17">
        <v>45537.869403078701</v>
      </c>
      <c r="B759" s="1">
        <v>14745.910707999999</v>
      </c>
      <c r="C759" s="1">
        <v>7.0011999999999999</v>
      </c>
      <c r="D759" s="1">
        <v>6</v>
      </c>
      <c r="E759" s="1">
        <v>1</v>
      </c>
      <c r="F759" s="1">
        <v>3.9129438400268555</v>
      </c>
      <c r="G759" s="1">
        <v>-8.9989089965820313</v>
      </c>
      <c r="H759" s="1">
        <v>4.4771833419799805</v>
      </c>
      <c r="I759" s="1">
        <v>0.96772235631942705</v>
      </c>
      <c r="J759" s="1">
        <v>17.008455276489258</v>
      </c>
      <c r="K759" s="1">
        <v>3.89698314666748</v>
      </c>
      <c r="N759" s="1">
        <v>-3.192901611328125E-3</v>
      </c>
      <c r="O759" s="1">
        <v>44.448582342020671</v>
      </c>
    </row>
    <row r="760" spans="1:15" x14ac:dyDescent="0.25">
      <c r="A760" s="17">
        <v>45537.8694088669</v>
      </c>
      <c r="B760" s="1">
        <v>14746.410807999999</v>
      </c>
      <c r="C760" s="1">
        <v>7.5012999999999996</v>
      </c>
      <c r="D760" s="1">
        <v>6</v>
      </c>
      <c r="E760" s="1">
        <v>1</v>
      </c>
      <c r="F760" s="1">
        <v>3.9115476608276367</v>
      </c>
      <c r="G760" s="1">
        <v>-8.9986152648925781</v>
      </c>
      <c r="H760" s="1">
        <v>4.4771833419799805</v>
      </c>
      <c r="I760" s="1">
        <v>0.96897245608568183</v>
      </c>
      <c r="J760" s="1">
        <v>17.008455276489258</v>
      </c>
      <c r="K760" s="1">
        <v>3.9018728973865531</v>
      </c>
      <c r="N760" s="1">
        <v>-3.0336061477661135E-3</v>
      </c>
      <c r="O760" s="1">
        <v>44.452515799569156</v>
      </c>
    </row>
    <row r="761" spans="1:15" x14ac:dyDescent="0.25">
      <c r="A761" s="17">
        <v>45537.869414652778</v>
      </c>
      <c r="B761" s="1">
        <v>14746.910707999999</v>
      </c>
      <c r="C761" s="1">
        <v>8.0012000000000008</v>
      </c>
      <c r="D761" s="1">
        <v>6</v>
      </c>
      <c r="E761" s="1">
        <v>1</v>
      </c>
      <c r="F761" s="1">
        <v>3.9102354049682617</v>
      </c>
      <c r="G761" s="1">
        <v>-8.998931884765625</v>
      </c>
      <c r="H761" s="1">
        <v>4.4771833419799805</v>
      </c>
      <c r="I761" s="1">
        <v>0.97022205591201804</v>
      </c>
      <c r="J761" s="1">
        <v>17.008455276489258</v>
      </c>
      <c r="K761" s="1">
        <v>3.90676069259644</v>
      </c>
      <c r="N761" s="1">
        <v>-2.8743743896484375E-3</v>
      </c>
      <c r="O761" s="1">
        <v>44.456448470426132</v>
      </c>
    </row>
    <row r="762" spans="1:15" x14ac:dyDescent="0.25">
      <c r="A762" s="17">
        <v>45537.869420432871</v>
      </c>
      <c r="B762" s="1">
        <v>14747.410108</v>
      </c>
      <c r="C762" s="1">
        <v>8.5006000000000004</v>
      </c>
      <c r="D762" s="1">
        <v>6</v>
      </c>
      <c r="E762" s="1">
        <v>1</v>
      </c>
      <c r="F762" s="1">
        <v>3.9088602066040039</v>
      </c>
      <c r="G762" s="1">
        <v>-8.998748779296875</v>
      </c>
      <c r="H762" s="1">
        <v>4.4771833419799805</v>
      </c>
      <c r="I762" s="1">
        <v>0.97147077469855314</v>
      </c>
      <c r="J762" s="1">
        <v>17.008455276489258</v>
      </c>
      <c r="K762" s="1">
        <v>3.9116417176486458</v>
      </c>
      <c r="N762" s="1">
        <v>-2.7819605058707056E-3</v>
      </c>
      <c r="O762" s="1">
        <v>44.460377207825559</v>
      </c>
    </row>
    <row r="763" spans="1:15" x14ac:dyDescent="0.25">
      <c r="A763" s="17">
        <v>45537.869426224534</v>
      </c>
      <c r="B763" s="1">
        <v>14747.910507999999</v>
      </c>
      <c r="C763" s="1">
        <v>9.0009999999999994</v>
      </c>
      <c r="D763" s="1">
        <v>6</v>
      </c>
      <c r="E763" s="1">
        <v>1</v>
      </c>
      <c r="F763" s="1">
        <v>3.9075651168823242</v>
      </c>
      <c r="G763" s="1">
        <v>-8.9988174438476563</v>
      </c>
      <c r="H763" s="1">
        <v>4.4771833419799805</v>
      </c>
      <c r="I763" s="1">
        <v>0.97272199392318703</v>
      </c>
      <c r="J763" s="1">
        <v>17.008455276489258</v>
      </c>
      <c r="K763" s="1">
        <v>3.91653251647949</v>
      </c>
      <c r="N763" s="1">
        <v>-2.689361572265625E-3</v>
      </c>
      <c r="O763" s="1">
        <v>44.464313812140084</v>
      </c>
    </row>
    <row r="764" spans="1:15" x14ac:dyDescent="0.25">
      <c r="A764" s="17">
        <v>45537.869432013889</v>
      </c>
      <c r="B764" s="1">
        <v>14748.410707999999</v>
      </c>
      <c r="C764" s="1">
        <v>9.5012000000000008</v>
      </c>
      <c r="D764" s="1">
        <v>6</v>
      </c>
      <c r="E764" s="1">
        <v>1</v>
      </c>
      <c r="F764" s="1">
        <v>3.9063520431518555</v>
      </c>
      <c r="G764" s="1">
        <v>-8.9990615844726563</v>
      </c>
      <c r="H764" s="1">
        <v>4.4771833419799805</v>
      </c>
      <c r="I764" s="1">
        <v>0.97397196866697788</v>
      </c>
      <c r="J764" s="1">
        <v>17.008455276489258</v>
      </c>
      <c r="K764" s="1">
        <v>3.9214152210082678</v>
      </c>
      <c r="N764" s="1">
        <v>-2.653118325366648E-3</v>
      </c>
      <c r="O764" s="1">
        <v>44.468248843071585</v>
      </c>
    </row>
    <row r="765" spans="1:15" x14ac:dyDescent="0.25">
      <c r="A765" s="17">
        <v>45537.869437802081</v>
      </c>
      <c r="B765" s="1">
        <v>14748.910807999999</v>
      </c>
      <c r="C765" s="1">
        <v>10.001300000000001</v>
      </c>
      <c r="D765" s="1">
        <v>6</v>
      </c>
      <c r="E765" s="1">
        <v>1</v>
      </c>
      <c r="F765" s="1">
        <v>3.905085563659668</v>
      </c>
      <c r="G765" s="1">
        <v>-8.9986991882324219</v>
      </c>
      <c r="H765" s="1">
        <v>4.4771833419799805</v>
      </c>
      <c r="I765" s="1">
        <v>0.97522169351577803</v>
      </c>
      <c r="J765" s="1">
        <v>17.008455276489258</v>
      </c>
      <c r="K765" s="1">
        <v>3.9262969493865998</v>
      </c>
      <c r="N765" s="1">
        <v>-2.61688232421875E-3</v>
      </c>
      <c r="O765" s="1">
        <v>44.472182440847554</v>
      </c>
    </row>
    <row r="766" spans="1:15" x14ac:dyDescent="0.25">
      <c r="A766" s="17">
        <v>45537.869437824076</v>
      </c>
      <c r="B766" s="1">
        <v>14748.912708</v>
      </c>
      <c r="C766" s="1">
        <v>10.0032</v>
      </c>
      <c r="D766" s="1">
        <v>6</v>
      </c>
      <c r="E766" s="1">
        <v>1</v>
      </c>
      <c r="F766" s="1">
        <v>3.905085563659668</v>
      </c>
      <c r="G766" s="1">
        <v>-8.9986991882324219</v>
      </c>
      <c r="H766" s="1">
        <v>4.4771833419799805</v>
      </c>
      <c r="I766" s="1">
        <v>0.97522169351577803</v>
      </c>
      <c r="J766" s="1">
        <v>17.008455276489258</v>
      </c>
      <c r="K766" s="1">
        <v>3.9262969493865998</v>
      </c>
      <c r="N766" s="1">
        <v>-2.6165997882306984E-3</v>
      </c>
      <c r="O766" s="1">
        <v>44.472182664844162</v>
      </c>
    </row>
    <row r="767" spans="1:15" x14ac:dyDescent="0.25">
      <c r="A767" s="17">
        <v>45537.869669837964</v>
      </c>
      <c r="B767" s="1">
        <v>14768.957972</v>
      </c>
      <c r="C767" s="1">
        <v>20.001899999999999</v>
      </c>
      <c r="D767" s="1">
        <v>7</v>
      </c>
      <c r="E767" s="1">
        <v>1</v>
      </c>
      <c r="F767" s="1">
        <v>3.9979848861694336</v>
      </c>
      <c r="G767" s="1">
        <v>0</v>
      </c>
      <c r="H767" s="1">
        <v>4.4771833419799805</v>
      </c>
      <c r="I767" s="1">
        <v>0.97522997856140103</v>
      </c>
      <c r="J767" s="1">
        <v>17.008455276489258</v>
      </c>
      <c r="K767" s="1">
        <v>3.9263291358947798</v>
      </c>
      <c r="N767" s="1">
        <v>3.643035888671875E-4</v>
      </c>
      <c r="O767" s="1">
        <v>44.474678027106528</v>
      </c>
    </row>
    <row r="768" spans="1:15" x14ac:dyDescent="0.25">
      <c r="A768" s="17">
        <v>45537.869901299768</v>
      </c>
      <c r="B768" s="1">
        <v>14788.956271999999</v>
      </c>
      <c r="C768" s="1">
        <v>40.0002</v>
      </c>
      <c r="D768" s="1">
        <v>7</v>
      </c>
      <c r="E768" s="1">
        <v>1</v>
      </c>
      <c r="F768" s="1">
        <v>4.0013303756713867</v>
      </c>
      <c r="G768" s="1">
        <v>0</v>
      </c>
      <c r="H768" s="1">
        <v>4.4771833419799805</v>
      </c>
      <c r="I768" s="1">
        <v>0.97522997856140103</v>
      </c>
      <c r="J768" s="1">
        <v>17.008455276489258</v>
      </c>
      <c r="K768" s="1">
        <v>3.9263291358947798</v>
      </c>
      <c r="N768" s="1">
        <v>8.96453857421875E-5</v>
      </c>
      <c r="O768" s="1">
        <v>44.457103729248047</v>
      </c>
    </row>
    <row r="769" spans="1:15" x14ac:dyDescent="0.25">
      <c r="A769" s="17">
        <v>45537.870132802083</v>
      </c>
      <c r="B769" s="1">
        <v>14808.958071999999</v>
      </c>
      <c r="C769" s="1">
        <v>60.002000000000002</v>
      </c>
      <c r="D769" s="1">
        <v>7</v>
      </c>
      <c r="E769" s="1">
        <v>1</v>
      </c>
      <c r="F769" s="1">
        <v>4.002446174621582</v>
      </c>
      <c r="G769" s="1">
        <v>0</v>
      </c>
      <c r="H769" s="1">
        <v>4.4771833419799805</v>
      </c>
      <c r="I769" s="1">
        <v>0.97522997856140103</v>
      </c>
      <c r="J769" s="1">
        <v>17.008455276489258</v>
      </c>
      <c r="K769" s="1">
        <v>3.9263291358947798</v>
      </c>
      <c r="N769" s="1">
        <v>4.9591064453125E-5</v>
      </c>
      <c r="O769" s="1">
        <v>44.448917388916016</v>
      </c>
    </row>
    <row r="770" spans="1:15" x14ac:dyDescent="0.25">
      <c r="A770" s="17">
        <v>45537.870364273149</v>
      </c>
      <c r="B770" s="1">
        <v>14828.957172</v>
      </c>
      <c r="C770" s="1">
        <v>80.001099999999994</v>
      </c>
      <c r="D770" s="1">
        <v>7</v>
      </c>
      <c r="E770" s="1">
        <v>1</v>
      </c>
      <c r="F770" s="1">
        <v>4.0028982162475586</v>
      </c>
      <c r="G770" s="1">
        <v>0</v>
      </c>
      <c r="H770" s="1">
        <v>4.4771833419799805</v>
      </c>
      <c r="I770" s="1">
        <v>0.97522997856140103</v>
      </c>
      <c r="J770" s="1">
        <v>17.008455276489258</v>
      </c>
      <c r="K770" s="1">
        <v>3.9263291358947798</v>
      </c>
      <c r="N770" s="1">
        <v>-8.0108642578125E-5</v>
      </c>
      <c r="O770" s="1">
        <v>44.476863721346035</v>
      </c>
    </row>
    <row r="771" spans="1:15" x14ac:dyDescent="0.25">
      <c r="A771" s="17">
        <v>45537.87059575694</v>
      </c>
      <c r="B771" s="1">
        <v>14848.957372000001</v>
      </c>
      <c r="C771" s="1">
        <v>100.0013</v>
      </c>
      <c r="D771" s="1">
        <v>7</v>
      </c>
      <c r="E771" s="1">
        <v>1</v>
      </c>
      <c r="F771" s="1">
        <v>4.0033063888549805</v>
      </c>
      <c r="G771" s="1">
        <v>0</v>
      </c>
      <c r="H771" s="1">
        <v>4.4771833419799805</v>
      </c>
      <c r="I771" s="1">
        <v>0.97522997856140103</v>
      </c>
      <c r="J771" s="1">
        <v>17.008455276489258</v>
      </c>
      <c r="K771" s="1">
        <v>3.9263291358947798</v>
      </c>
      <c r="N771" s="1">
        <v>-1.1444091796875E-5</v>
      </c>
      <c r="O771" s="1">
        <v>44.459621515654653</v>
      </c>
    </row>
    <row r="772" spans="1:15" x14ac:dyDescent="0.25">
      <c r="A772" s="17">
        <v>45537.870827228006</v>
      </c>
      <c r="B772" s="1">
        <v>14868.956472</v>
      </c>
      <c r="C772" s="1">
        <v>120.0004</v>
      </c>
      <c r="D772" s="1">
        <v>7</v>
      </c>
      <c r="E772" s="1">
        <v>1</v>
      </c>
      <c r="F772" s="1">
        <v>4.0034875869750977</v>
      </c>
      <c r="G772" s="1">
        <v>0</v>
      </c>
      <c r="H772" s="1">
        <v>4.4771833419799805</v>
      </c>
      <c r="I772" s="1">
        <v>0.97522997856140103</v>
      </c>
      <c r="J772" s="1">
        <v>17.008455276489258</v>
      </c>
      <c r="K772" s="1">
        <v>3.9263291358947798</v>
      </c>
      <c r="N772" s="1">
        <v>4.57763671875E-5</v>
      </c>
      <c r="O772" s="1">
        <v>44.4549560546875</v>
      </c>
    </row>
    <row r="773" spans="1:15" x14ac:dyDescent="0.25">
      <c r="A773" s="17">
        <v>45537.871058728007</v>
      </c>
      <c r="B773" s="1">
        <v>14888.958071999999</v>
      </c>
      <c r="C773" s="1">
        <v>140.00200000000001</v>
      </c>
      <c r="D773" s="1">
        <v>7</v>
      </c>
      <c r="E773" s="1">
        <v>1</v>
      </c>
      <c r="F773" s="1">
        <v>4.0036535263061523</v>
      </c>
      <c r="G773" s="1">
        <v>0</v>
      </c>
      <c r="H773" s="1">
        <v>4.4771833419799805</v>
      </c>
      <c r="I773" s="1">
        <v>0.97522997856140103</v>
      </c>
      <c r="J773" s="1">
        <v>17.008455276489258</v>
      </c>
      <c r="K773" s="1">
        <v>3.9263291358947798</v>
      </c>
      <c r="N773" s="1">
        <v>-4.57763671875E-5</v>
      </c>
      <c r="O773" s="1">
        <v>44.467010437779784</v>
      </c>
    </row>
    <row r="774" spans="1:15" x14ac:dyDescent="0.25">
      <c r="A774" s="17">
        <v>45537.871290211806</v>
      </c>
      <c r="B774" s="1">
        <v>14908.958272</v>
      </c>
      <c r="C774" s="1">
        <v>160.00219999999999</v>
      </c>
      <c r="D774" s="1">
        <v>7</v>
      </c>
      <c r="E774" s="1">
        <v>1</v>
      </c>
      <c r="F774" s="1">
        <v>4.0037832260131836</v>
      </c>
      <c r="G774" s="1">
        <v>0</v>
      </c>
      <c r="H774" s="1">
        <v>4.4771833419799805</v>
      </c>
      <c r="I774" s="1">
        <v>0.97522997856140103</v>
      </c>
      <c r="J774" s="1">
        <v>17.008455276489258</v>
      </c>
      <c r="K774" s="1">
        <v>3.9263291358947798</v>
      </c>
      <c r="N774" s="1">
        <v>-8.96453857421875E-5</v>
      </c>
      <c r="O774" s="1">
        <v>44.464828491210938</v>
      </c>
    </row>
    <row r="775" spans="1:15" x14ac:dyDescent="0.25">
      <c r="A775" s="17">
        <v>45537.871521673609</v>
      </c>
      <c r="B775" s="1">
        <v>14928.956572000001</v>
      </c>
      <c r="C775" s="1">
        <v>180.00049999999999</v>
      </c>
      <c r="D775" s="1">
        <v>7</v>
      </c>
      <c r="E775" s="1">
        <v>1</v>
      </c>
      <c r="F775" s="1">
        <v>4.0036764144897461</v>
      </c>
      <c r="G775" s="1">
        <v>0</v>
      </c>
      <c r="H775" s="1">
        <v>4.4771833419799805</v>
      </c>
      <c r="I775" s="1">
        <v>0.97522997856140103</v>
      </c>
      <c r="J775" s="1">
        <v>17.008455276489258</v>
      </c>
      <c r="K775" s="1">
        <v>3.9263291358947798</v>
      </c>
      <c r="N775" s="1">
        <v>1.33514404296875E-5</v>
      </c>
      <c r="O775" s="1">
        <v>44.455776214599609</v>
      </c>
    </row>
    <row r="776" spans="1:15" x14ac:dyDescent="0.25">
      <c r="A776" s="17">
        <v>45537.871753153937</v>
      </c>
      <c r="B776" s="1">
        <v>14948.956472</v>
      </c>
      <c r="C776" s="1">
        <v>200.00040000000001</v>
      </c>
      <c r="D776" s="1">
        <v>7</v>
      </c>
      <c r="E776" s="1">
        <v>1</v>
      </c>
      <c r="F776" s="1">
        <v>4.0038461685180664</v>
      </c>
      <c r="G776" s="1">
        <v>0</v>
      </c>
      <c r="H776" s="1">
        <v>4.4771833419799805</v>
      </c>
      <c r="I776" s="1">
        <v>0.97522997856140103</v>
      </c>
      <c r="J776" s="1">
        <v>17.008455276489258</v>
      </c>
      <c r="K776" s="1">
        <v>3.9263291358947798</v>
      </c>
      <c r="N776" s="1">
        <v>7.62939453125E-5</v>
      </c>
      <c r="O776" s="1">
        <v>44.427135467529297</v>
      </c>
    </row>
    <row r="777" spans="1:15" x14ac:dyDescent="0.25">
      <c r="A777" s="17">
        <v>45537.871984635414</v>
      </c>
      <c r="B777" s="1">
        <v>14968.956472</v>
      </c>
      <c r="C777" s="1">
        <v>220.00040000000001</v>
      </c>
      <c r="D777" s="1">
        <v>7</v>
      </c>
      <c r="E777" s="1">
        <v>1</v>
      </c>
      <c r="F777" s="1">
        <v>4.0038785934448242</v>
      </c>
      <c r="G777" s="1">
        <v>0</v>
      </c>
      <c r="H777" s="1">
        <v>4.4771833419799805</v>
      </c>
      <c r="I777" s="1">
        <v>0.97522997856140103</v>
      </c>
      <c r="J777" s="1">
        <v>17.008455276489258</v>
      </c>
      <c r="K777" s="1">
        <v>3.9263291358947798</v>
      </c>
      <c r="N777" s="1">
        <v>-3.814697265625E-5</v>
      </c>
      <c r="O777" s="1">
        <v>44.479877208215122</v>
      </c>
    </row>
    <row r="778" spans="1:15" x14ac:dyDescent="0.25">
      <c r="A778" s="17">
        <v>45537.872216126154</v>
      </c>
      <c r="B778" s="1">
        <v>14988.957272</v>
      </c>
      <c r="C778" s="1">
        <v>240.00120000000001</v>
      </c>
      <c r="D778" s="1">
        <v>7</v>
      </c>
      <c r="E778" s="1">
        <v>1</v>
      </c>
      <c r="F778" s="1">
        <v>4.0038328170776367</v>
      </c>
      <c r="G778" s="1">
        <v>0</v>
      </c>
      <c r="H778" s="1">
        <v>4.4771833419799805</v>
      </c>
      <c r="I778" s="1">
        <v>0.97522997856140103</v>
      </c>
      <c r="J778" s="1">
        <v>17.008455276489258</v>
      </c>
      <c r="K778" s="1">
        <v>3.9263291358947798</v>
      </c>
      <c r="N778" s="1">
        <v>-1.163482666015625E-4</v>
      </c>
      <c r="O778" s="1">
        <v>44.491420688135548</v>
      </c>
    </row>
    <row r="779" spans="1:15" x14ac:dyDescent="0.25">
      <c r="A779" s="17">
        <v>45537.872447606482</v>
      </c>
      <c r="B779" s="1">
        <v>15008.957172</v>
      </c>
      <c r="C779" s="1">
        <v>260.00110000000001</v>
      </c>
      <c r="D779" s="1">
        <v>7</v>
      </c>
      <c r="E779" s="1">
        <v>1</v>
      </c>
      <c r="F779" s="1">
        <v>4.0039453506469727</v>
      </c>
      <c r="G779" s="1">
        <v>0</v>
      </c>
      <c r="H779" s="1">
        <v>4.4771833419799805</v>
      </c>
      <c r="I779" s="1">
        <v>0.97522997856140103</v>
      </c>
      <c r="J779" s="1">
        <v>17.008455276489258</v>
      </c>
      <c r="K779" s="1">
        <v>3.9263291358947798</v>
      </c>
      <c r="N779" s="1">
        <v>5.7220458984375E-5</v>
      </c>
      <c r="O779" s="1">
        <v>44.485084533691406</v>
      </c>
    </row>
    <row r="780" spans="1:15" x14ac:dyDescent="0.25">
      <c r="A780" s="17">
        <v>45537.872679089116</v>
      </c>
      <c r="B780" s="1">
        <v>15028.957272</v>
      </c>
      <c r="C780" s="1">
        <v>280.00119999999998</v>
      </c>
      <c r="D780" s="1">
        <v>7</v>
      </c>
      <c r="E780" s="1">
        <v>1</v>
      </c>
      <c r="F780" s="1">
        <v>4.003993034362793</v>
      </c>
      <c r="G780" s="1">
        <v>0</v>
      </c>
      <c r="H780" s="1">
        <v>4.4771833419799805</v>
      </c>
      <c r="I780" s="1">
        <v>0.97522997856140103</v>
      </c>
      <c r="J780" s="1">
        <v>17.008455276489258</v>
      </c>
      <c r="K780" s="1">
        <v>3.9263291358947798</v>
      </c>
      <c r="N780" s="1">
        <v>7.2479248046875E-5</v>
      </c>
      <c r="O780" s="1">
        <v>44.467483520507813</v>
      </c>
    </row>
    <row r="781" spans="1:15" x14ac:dyDescent="0.25">
      <c r="A781" s="17">
        <v>45537.87291058102</v>
      </c>
      <c r="B781" s="1">
        <v>15048.958172000001</v>
      </c>
      <c r="C781" s="1">
        <v>300.00209999999998</v>
      </c>
      <c r="D781" s="1">
        <v>7</v>
      </c>
      <c r="E781" s="1">
        <v>1</v>
      </c>
      <c r="F781" s="1">
        <v>4.0040254592895508</v>
      </c>
      <c r="G781" s="1">
        <v>0</v>
      </c>
      <c r="H781" s="1">
        <v>4.4771833419799805</v>
      </c>
      <c r="I781" s="1">
        <v>0.97522997856140103</v>
      </c>
      <c r="J781" s="1">
        <v>17.008455276489258</v>
      </c>
      <c r="K781" s="1">
        <v>3.9263291358947798</v>
      </c>
      <c r="N781" s="1">
        <v>-7.2479248046875E-5</v>
      </c>
      <c r="O781" s="1">
        <v>44.406414031982422</v>
      </c>
    </row>
    <row r="782" spans="1:15" x14ac:dyDescent="0.25">
      <c r="A782" s="17">
        <v>45537.873142062497</v>
      </c>
      <c r="B782" s="1">
        <v>15068.958172000001</v>
      </c>
      <c r="C782" s="1">
        <v>320.00209999999998</v>
      </c>
      <c r="D782" s="1">
        <v>7</v>
      </c>
      <c r="E782" s="1">
        <v>1</v>
      </c>
      <c r="F782" s="1">
        <v>4.0040998458862305</v>
      </c>
      <c r="G782" s="1">
        <v>0</v>
      </c>
      <c r="H782" s="1">
        <v>4.4771833419799805</v>
      </c>
      <c r="I782" s="1">
        <v>0.97522997856140103</v>
      </c>
      <c r="J782" s="1">
        <v>17.008455276489258</v>
      </c>
      <c r="K782" s="1">
        <v>3.9263291358947798</v>
      </c>
      <c r="N782" s="1">
        <v>8.20159912109375E-5</v>
      </c>
      <c r="O782" s="1">
        <v>44.440860748291016</v>
      </c>
    </row>
    <row r="783" spans="1:15" x14ac:dyDescent="0.25">
      <c r="A783" s="17">
        <v>45537.873373542825</v>
      </c>
      <c r="B783" s="1">
        <v>15088.958071999999</v>
      </c>
      <c r="C783" s="1">
        <v>340.00200000000001</v>
      </c>
      <c r="D783" s="1">
        <v>7</v>
      </c>
      <c r="E783" s="1">
        <v>1</v>
      </c>
      <c r="F783" s="1">
        <v>4.004246711730957</v>
      </c>
      <c r="G783" s="1">
        <v>0</v>
      </c>
      <c r="H783" s="1">
        <v>4.4771833419799805</v>
      </c>
      <c r="I783" s="1">
        <v>0.97522997856140103</v>
      </c>
      <c r="J783" s="1">
        <v>17.008455276489258</v>
      </c>
      <c r="K783" s="1">
        <v>3.9263291358947798</v>
      </c>
      <c r="N783" s="1">
        <v>1.163482666015625E-4</v>
      </c>
      <c r="O783" s="1">
        <v>44.482894687290191</v>
      </c>
    </row>
    <row r="784" spans="1:15" x14ac:dyDescent="0.25">
      <c r="A784" s="17">
        <v>45537.873605004628</v>
      </c>
      <c r="B784" s="1">
        <v>15108.956372000001</v>
      </c>
      <c r="C784" s="1">
        <v>360.00029999999998</v>
      </c>
      <c r="D784" s="1">
        <v>7</v>
      </c>
      <c r="E784" s="1">
        <v>1</v>
      </c>
      <c r="F784" s="1">
        <v>4.0043058395385742</v>
      </c>
      <c r="G784" s="1">
        <v>0</v>
      </c>
      <c r="H784" s="1">
        <v>4.4771833419799805</v>
      </c>
      <c r="I784" s="1">
        <v>0.97522997856140103</v>
      </c>
      <c r="J784" s="1">
        <v>17.008455276489258</v>
      </c>
      <c r="K784" s="1">
        <v>3.9263291358947798</v>
      </c>
      <c r="N784" s="1">
        <v>1.64031982421875E-4</v>
      </c>
      <c r="O784" s="1">
        <v>44.484226220149431</v>
      </c>
    </row>
    <row r="785" spans="1:15" x14ac:dyDescent="0.25">
      <c r="A785" s="17">
        <v>45537.873836496525</v>
      </c>
      <c r="B785" s="1">
        <v>15128.957272</v>
      </c>
      <c r="C785" s="1">
        <v>380.00119999999998</v>
      </c>
      <c r="D785" s="1">
        <v>7</v>
      </c>
      <c r="E785" s="1">
        <v>1</v>
      </c>
      <c r="F785" s="1">
        <v>4.0043497085571289</v>
      </c>
      <c r="G785" s="1">
        <v>0</v>
      </c>
      <c r="H785" s="1">
        <v>4.4771833419799805</v>
      </c>
      <c r="I785" s="1">
        <v>0.97522997856140103</v>
      </c>
      <c r="J785" s="1">
        <v>17.008455276489258</v>
      </c>
      <c r="K785" s="1">
        <v>3.9263291358947798</v>
      </c>
      <c r="N785" s="1">
        <v>-1.9073486328125E-6</v>
      </c>
      <c r="O785" s="1">
        <v>44.476024627685547</v>
      </c>
    </row>
    <row r="786" spans="1:15" x14ac:dyDescent="0.25">
      <c r="A786" s="17">
        <v>45537.874067968747</v>
      </c>
      <c r="B786" s="1">
        <v>15148.956472</v>
      </c>
      <c r="C786" s="1">
        <v>400.00040000000001</v>
      </c>
      <c r="D786" s="1">
        <v>7</v>
      </c>
      <c r="E786" s="1">
        <v>1</v>
      </c>
      <c r="F786" s="1">
        <v>4.0043210983276367</v>
      </c>
      <c r="G786" s="1">
        <v>0</v>
      </c>
      <c r="H786" s="1">
        <v>4.4771833419799805</v>
      </c>
      <c r="I786" s="1">
        <v>0.97522997856140103</v>
      </c>
      <c r="J786" s="1">
        <v>17.008455276489258</v>
      </c>
      <c r="K786" s="1">
        <v>3.9263291358947798</v>
      </c>
      <c r="N786" s="1">
        <v>2.288818359375E-5</v>
      </c>
      <c r="O786" s="1">
        <v>44.470829010009766</v>
      </c>
    </row>
    <row r="787" spans="1:15" x14ac:dyDescent="0.25">
      <c r="A787" s="17">
        <v>45537.874299450232</v>
      </c>
      <c r="B787" s="1">
        <v>15168.956472</v>
      </c>
      <c r="C787" s="1">
        <v>420.00040000000001</v>
      </c>
      <c r="D787" s="1">
        <v>7</v>
      </c>
      <c r="E787" s="1">
        <v>1</v>
      </c>
      <c r="F787" s="1">
        <v>4.004368782043457</v>
      </c>
      <c r="G787" s="1">
        <v>0</v>
      </c>
      <c r="H787" s="1">
        <v>4.4771833419799805</v>
      </c>
      <c r="I787" s="1">
        <v>0.97522997856140103</v>
      </c>
      <c r="J787" s="1">
        <v>17.008455276489258</v>
      </c>
      <c r="K787" s="1">
        <v>3.9263291358947798</v>
      </c>
      <c r="N787" s="1">
        <v>1.9073486328125E-6</v>
      </c>
      <c r="O787" s="1">
        <v>44.491084951210532</v>
      </c>
    </row>
    <row r="788" spans="1:15" x14ac:dyDescent="0.25">
      <c r="A788" s="17">
        <v>45537.874530940971</v>
      </c>
      <c r="B788" s="1">
        <v>15188.957272</v>
      </c>
      <c r="C788" s="1">
        <v>440.00119999999998</v>
      </c>
      <c r="D788" s="1">
        <v>7</v>
      </c>
      <c r="E788" s="1">
        <v>1</v>
      </c>
      <c r="F788" s="1">
        <v>4.0044050216674805</v>
      </c>
      <c r="G788" s="1">
        <v>0</v>
      </c>
      <c r="H788" s="1">
        <v>4.4771833419799805</v>
      </c>
      <c r="I788" s="1">
        <v>0.97522997856140103</v>
      </c>
      <c r="J788" s="1">
        <v>17.008455276489258</v>
      </c>
      <c r="K788" s="1">
        <v>3.9263291358947798</v>
      </c>
      <c r="N788" s="1">
        <v>1.239776611328125E-4</v>
      </c>
      <c r="O788" s="1">
        <v>44.480735778808594</v>
      </c>
    </row>
    <row r="789" spans="1:15" x14ac:dyDescent="0.25">
      <c r="A789" s="17">
        <v>45537.874762431711</v>
      </c>
      <c r="B789" s="1">
        <v>15208.958071999999</v>
      </c>
      <c r="C789" s="1">
        <v>460.00200000000001</v>
      </c>
      <c r="D789" s="1">
        <v>7</v>
      </c>
      <c r="E789" s="1">
        <v>1</v>
      </c>
      <c r="F789" s="1">
        <v>4.0043115615844727</v>
      </c>
      <c r="G789" s="1">
        <v>0</v>
      </c>
      <c r="H789" s="1">
        <v>4.4771833419799805</v>
      </c>
      <c r="I789" s="1">
        <v>0.97522997856140103</v>
      </c>
      <c r="J789" s="1">
        <v>17.008455276489258</v>
      </c>
      <c r="K789" s="1">
        <v>3.9263291358947798</v>
      </c>
      <c r="N789" s="1">
        <v>-9.34600830078125E-5</v>
      </c>
      <c r="O789" s="1">
        <v>44.488067590295536</v>
      </c>
    </row>
    <row r="790" spans="1:15" x14ac:dyDescent="0.25">
      <c r="A790" s="17">
        <v>45537.874993913196</v>
      </c>
      <c r="B790" s="1">
        <v>15228.958071999999</v>
      </c>
      <c r="C790" s="1">
        <v>480.00200000000001</v>
      </c>
      <c r="D790" s="1">
        <v>7</v>
      </c>
      <c r="E790" s="1">
        <v>1</v>
      </c>
      <c r="F790" s="1">
        <v>4.0042791366577148</v>
      </c>
      <c r="G790" s="1">
        <v>0</v>
      </c>
      <c r="H790" s="1">
        <v>4.4771833419799805</v>
      </c>
      <c r="I790" s="1">
        <v>0.97522997856140103</v>
      </c>
      <c r="J790" s="1">
        <v>17.008455276489258</v>
      </c>
      <c r="K790" s="1">
        <v>3.9263291358947798</v>
      </c>
      <c r="N790" s="1">
        <v>-1.430511474609375E-4</v>
      </c>
      <c r="O790" s="1">
        <v>44.469169616699219</v>
      </c>
    </row>
    <row r="791" spans="1:15" x14ac:dyDescent="0.25">
      <c r="A791" s="17">
        <v>45537.875225377313</v>
      </c>
      <c r="B791" s="1">
        <v>15248.956572000001</v>
      </c>
      <c r="C791" s="1">
        <v>500.00049999999999</v>
      </c>
      <c r="D791" s="1">
        <v>7</v>
      </c>
      <c r="E791" s="1">
        <v>1</v>
      </c>
      <c r="F791" s="1">
        <v>4.0043001174926758</v>
      </c>
      <c r="G791" s="1">
        <v>0</v>
      </c>
      <c r="H791" s="1">
        <v>4.4771833419799805</v>
      </c>
      <c r="I791" s="1">
        <v>0.97522997856140103</v>
      </c>
      <c r="J791" s="1">
        <v>17.008455276489258</v>
      </c>
      <c r="K791" s="1">
        <v>3.9263291358947798</v>
      </c>
      <c r="N791" s="1">
        <v>-1.850128173828125E-4</v>
      </c>
      <c r="O791" s="1">
        <v>44.47735595703125</v>
      </c>
    </row>
    <row r="792" spans="1:15" x14ac:dyDescent="0.25">
      <c r="A792" s="17">
        <v>45537.875456855319</v>
      </c>
      <c r="B792" s="1">
        <v>15268.956271999999</v>
      </c>
      <c r="C792" s="1">
        <v>520.00019999999995</v>
      </c>
      <c r="D792" s="1">
        <v>7</v>
      </c>
      <c r="E792" s="1">
        <v>1</v>
      </c>
      <c r="F792" s="1">
        <v>4.0042829513549805</v>
      </c>
      <c r="G792" s="1">
        <v>0</v>
      </c>
      <c r="H792" s="1">
        <v>4.4771833419799805</v>
      </c>
      <c r="I792" s="1">
        <v>0.97522997856140103</v>
      </c>
      <c r="J792" s="1">
        <v>17.008455276489258</v>
      </c>
      <c r="K792" s="1">
        <v>3.9263291358947798</v>
      </c>
      <c r="N792" s="1">
        <v>-4.76837158203125E-5</v>
      </c>
      <c r="O792" s="1">
        <v>44.447227628671243</v>
      </c>
    </row>
    <row r="793" spans="1:15" x14ac:dyDescent="0.25">
      <c r="A793" s="17">
        <v>45537.87568834838</v>
      </c>
      <c r="B793" s="1">
        <v>15288.957272</v>
      </c>
      <c r="C793" s="1">
        <v>540.00120000000004</v>
      </c>
      <c r="D793" s="1">
        <v>7</v>
      </c>
      <c r="E793" s="1">
        <v>1</v>
      </c>
      <c r="F793" s="1">
        <v>4.0043001174926758</v>
      </c>
      <c r="G793" s="1">
        <v>0</v>
      </c>
      <c r="H793" s="1">
        <v>4.4771833419799805</v>
      </c>
      <c r="I793" s="1">
        <v>0.97522997856140103</v>
      </c>
      <c r="J793" s="1">
        <v>17.008455276489258</v>
      </c>
      <c r="K793" s="1">
        <v>3.9263291358947798</v>
      </c>
      <c r="N793" s="1">
        <v>4.57763671875E-5</v>
      </c>
      <c r="O793" s="1">
        <v>44.467010399136718</v>
      </c>
    </row>
    <row r="794" spans="1:15" x14ac:dyDescent="0.25">
      <c r="A794" s="17">
        <v>45537.875919840277</v>
      </c>
      <c r="B794" s="1">
        <v>15308.958172000001</v>
      </c>
      <c r="C794" s="1">
        <v>560.00210000000004</v>
      </c>
      <c r="D794" s="1">
        <v>7</v>
      </c>
      <c r="E794" s="1">
        <v>1</v>
      </c>
      <c r="F794" s="1">
        <v>4.0042657852172852</v>
      </c>
      <c r="G794" s="1">
        <v>0</v>
      </c>
      <c r="H794" s="1">
        <v>4.4771833419799805</v>
      </c>
      <c r="I794" s="1">
        <v>0.97522997856140103</v>
      </c>
      <c r="J794" s="1">
        <v>17.008455276489258</v>
      </c>
      <c r="K794" s="1">
        <v>3.9263291358947798</v>
      </c>
      <c r="N794" s="1">
        <v>-1.239776611328125E-4</v>
      </c>
      <c r="O794" s="1">
        <v>44.457630157470703</v>
      </c>
    </row>
    <row r="795" spans="1:15" x14ac:dyDescent="0.25">
      <c r="A795" s="17">
        <v>45537.87615130208</v>
      </c>
      <c r="B795" s="1">
        <v>15328.956472</v>
      </c>
      <c r="C795" s="1">
        <v>580.00040000000001</v>
      </c>
      <c r="D795" s="1">
        <v>7</v>
      </c>
      <c r="E795" s="1">
        <v>1</v>
      </c>
      <c r="F795" s="1">
        <v>4.0043363571166992</v>
      </c>
      <c r="G795" s="1">
        <v>0</v>
      </c>
      <c r="H795" s="1">
        <v>4.4771833419799805</v>
      </c>
      <c r="I795" s="1">
        <v>0.97522997856140103</v>
      </c>
      <c r="J795" s="1">
        <v>17.008455276489258</v>
      </c>
      <c r="K795" s="1">
        <v>3.9263291358947798</v>
      </c>
      <c r="N795" s="1">
        <v>-7.62939453125E-6</v>
      </c>
      <c r="O795" s="1">
        <v>44.477355858394361</v>
      </c>
    </row>
    <row r="796" spans="1:15" x14ac:dyDescent="0.25">
      <c r="A796" s="17">
        <v>45537.87638279282</v>
      </c>
      <c r="B796" s="1">
        <v>15348.957272</v>
      </c>
      <c r="C796" s="1">
        <v>600.00120000000004</v>
      </c>
      <c r="D796" s="1">
        <v>7</v>
      </c>
      <c r="E796" s="1">
        <v>1</v>
      </c>
      <c r="F796" s="1">
        <v>4.0043306350708008</v>
      </c>
      <c r="G796" s="1">
        <v>0</v>
      </c>
      <c r="H796" s="1">
        <v>4.4771833419799805</v>
      </c>
      <c r="I796" s="1">
        <v>0.97522997856140103</v>
      </c>
      <c r="J796" s="1">
        <v>17.008455276489258</v>
      </c>
      <c r="K796" s="1">
        <v>3.9263291358947798</v>
      </c>
      <c r="N796" s="1">
        <v>-1.52587890625E-5</v>
      </c>
      <c r="O796" s="1">
        <v>44.448089745935306</v>
      </c>
    </row>
    <row r="797" spans="1:15" x14ac:dyDescent="0.25">
      <c r="A797" s="17">
        <v>45537.876382814815</v>
      </c>
      <c r="B797" s="1">
        <v>15348.959172000001</v>
      </c>
      <c r="C797" s="1">
        <v>600.00310000000002</v>
      </c>
      <c r="D797" s="1">
        <v>7</v>
      </c>
      <c r="E797" s="1">
        <v>1</v>
      </c>
      <c r="F797" s="1">
        <v>4.0043306350708008</v>
      </c>
      <c r="G797" s="1">
        <v>0</v>
      </c>
      <c r="H797" s="1">
        <v>4.4771833419799805</v>
      </c>
      <c r="I797" s="1">
        <v>0.97522997856140103</v>
      </c>
      <c r="J797" s="1">
        <v>17.008455276489258</v>
      </c>
      <c r="K797" s="1">
        <v>3.9263291358947798</v>
      </c>
      <c r="N797" s="1">
        <v>2.1930008869006242E-4</v>
      </c>
      <c r="O797" s="1">
        <v>44.448092387778765</v>
      </c>
    </row>
    <row r="798" spans="1:15" x14ac:dyDescent="0.25">
      <c r="A798" s="17">
        <v>45537.876389218749</v>
      </c>
      <c r="B798" s="1">
        <v>15349.511956</v>
      </c>
      <c r="C798" s="1">
        <v>0.50109999999999999</v>
      </c>
      <c r="D798" s="1">
        <v>8</v>
      </c>
      <c r="E798" s="1">
        <v>1</v>
      </c>
      <c r="F798" s="1">
        <v>4.0729303359985352</v>
      </c>
      <c r="G798" s="1">
        <v>8.99346923828125</v>
      </c>
      <c r="H798" s="1">
        <v>4.4784207344055176</v>
      </c>
      <c r="I798" s="1">
        <v>0.97522997856140103</v>
      </c>
      <c r="J798" s="1">
        <v>17.01348876953125</v>
      </c>
      <c r="K798" s="1">
        <v>3.9263291358947798</v>
      </c>
      <c r="N798" s="1">
        <v>6.8525314331054688E-2</v>
      </c>
      <c r="O798" s="1">
        <v>44.448904461104163</v>
      </c>
    </row>
    <row r="799" spans="1:15" x14ac:dyDescent="0.25">
      <c r="A799" s="17">
        <v>45537.876394995372</v>
      </c>
      <c r="B799" s="1">
        <v>15350.011055999999</v>
      </c>
      <c r="C799" s="1">
        <v>1.0002</v>
      </c>
      <c r="D799" s="1">
        <v>8</v>
      </c>
      <c r="E799" s="1">
        <v>1</v>
      </c>
      <c r="F799" s="1">
        <v>4.0768308639526367</v>
      </c>
      <c r="G799" s="1">
        <v>8.9957656860351563</v>
      </c>
      <c r="H799" s="1">
        <v>4.4796705778017545</v>
      </c>
      <c r="I799" s="1">
        <v>0.97522997856140103</v>
      </c>
      <c r="J799" s="1">
        <v>17.018584358194719</v>
      </c>
      <c r="K799" s="1">
        <v>3.9263291358947798</v>
      </c>
      <c r="N799" s="1">
        <v>3.8004176699935069E-2</v>
      </c>
      <c r="O799" s="1">
        <v>44.449636985587631</v>
      </c>
    </row>
    <row r="800" spans="1:15" x14ac:dyDescent="0.25">
      <c r="A800" s="17">
        <v>45537.87640078472</v>
      </c>
      <c r="B800" s="1">
        <v>15350.511256</v>
      </c>
      <c r="C800" s="1">
        <v>1.5004</v>
      </c>
      <c r="D800" s="1">
        <v>8</v>
      </c>
      <c r="E800" s="1">
        <v>1</v>
      </c>
      <c r="F800" s="1">
        <v>4.0796022415161133</v>
      </c>
      <c r="G800" s="1">
        <v>8.9978179931640625</v>
      </c>
      <c r="H800" s="1">
        <v>4.4809231758117676</v>
      </c>
      <c r="I800" s="1">
        <v>0.97522997856140103</v>
      </c>
      <c r="J800" s="1">
        <v>17.023691177368164</v>
      </c>
      <c r="K800" s="1">
        <v>3.9263291358947798</v>
      </c>
      <c r="N800" s="1">
        <v>7.415771484375E-3</v>
      </c>
      <c r="O800" s="1">
        <v>44.450371124530996</v>
      </c>
    </row>
    <row r="801" spans="1:15" x14ac:dyDescent="0.25">
      <c r="A801" s="17">
        <v>45537.876406589123</v>
      </c>
      <c r="B801" s="1">
        <v>15351.012756</v>
      </c>
      <c r="C801" s="1">
        <v>2.0019</v>
      </c>
      <c r="D801" s="1">
        <v>8</v>
      </c>
      <c r="E801" s="1">
        <v>1</v>
      </c>
      <c r="F801" s="1">
        <v>4.0816717147827148</v>
      </c>
      <c r="G801" s="1">
        <v>8.999176025390625</v>
      </c>
      <c r="H801" s="1">
        <v>4.4821775896667795</v>
      </c>
      <c r="I801" s="1">
        <v>0.97522997856140103</v>
      </c>
      <c r="J801" s="1">
        <v>17.028811038980852</v>
      </c>
      <c r="K801" s="1">
        <v>3.9263291358947798</v>
      </c>
      <c r="N801" s="1">
        <v>5.9610048358445635E-3</v>
      </c>
      <c r="O801" s="1">
        <v>44.45111</v>
      </c>
    </row>
    <row r="802" spans="1:15" x14ac:dyDescent="0.25">
      <c r="A802" s="17">
        <v>45537.876412375001</v>
      </c>
      <c r="B802" s="1">
        <v>15351.512656000001</v>
      </c>
      <c r="C802" s="1">
        <v>2.5017999999999998</v>
      </c>
      <c r="D802" s="1">
        <v>8</v>
      </c>
      <c r="E802" s="1">
        <v>1</v>
      </c>
      <c r="F802" s="1">
        <v>4.0835981369018555</v>
      </c>
      <c r="G802" s="1">
        <v>8.9991683959960938</v>
      </c>
      <c r="H802" s="1">
        <v>4.4834280014038086</v>
      </c>
      <c r="I802" s="1">
        <v>0.97522997856140103</v>
      </c>
      <c r="J802" s="1">
        <v>17.033914566040039</v>
      </c>
      <c r="K802" s="1">
        <v>3.9263291358947798</v>
      </c>
      <c r="N802" s="1">
        <v>4.5108795166015625E-3</v>
      </c>
      <c r="O802" s="1">
        <v>44.455923392367147</v>
      </c>
    </row>
    <row r="803" spans="1:15" x14ac:dyDescent="0.25">
      <c r="A803" s="17">
        <v>45537.876418144675</v>
      </c>
      <c r="B803" s="1">
        <v>15352.011156</v>
      </c>
      <c r="C803" s="1">
        <v>3.0003000000000002</v>
      </c>
      <c r="D803" s="1">
        <v>8</v>
      </c>
      <c r="E803" s="1">
        <v>1</v>
      </c>
      <c r="F803" s="1">
        <v>4.0853281021118164</v>
      </c>
      <c r="G803" s="1">
        <v>8.9993324279785156</v>
      </c>
      <c r="H803" s="1">
        <v>4.484674134411109</v>
      </c>
      <c r="I803" s="1">
        <v>0.97522997856140103</v>
      </c>
      <c r="J803" s="1">
        <v>17.03900480747987</v>
      </c>
      <c r="K803" s="1">
        <v>3.9263291358947798</v>
      </c>
      <c r="N803" s="1">
        <v>3.9480483302703267E-3</v>
      </c>
      <c r="O803" s="1">
        <v>44.460723304539634</v>
      </c>
    </row>
    <row r="804" spans="1:15" x14ac:dyDescent="0.25">
      <c r="A804" s="17">
        <v>45537.876423930553</v>
      </c>
      <c r="B804" s="1">
        <v>15352.511055999999</v>
      </c>
      <c r="C804" s="1">
        <v>3.5002</v>
      </c>
      <c r="D804" s="1">
        <v>8</v>
      </c>
      <c r="E804" s="1">
        <v>1</v>
      </c>
      <c r="F804" s="1">
        <v>4.0868310928344727</v>
      </c>
      <c r="G804" s="1">
        <v>8.9995231628417969</v>
      </c>
      <c r="H804" s="1">
        <v>4.4859237670898438</v>
      </c>
      <c r="I804" s="1">
        <v>0.97522997856140103</v>
      </c>
      <c r="J804" s="1">
        <v>17.044109344482422</v>
      </c>
      <c r="K804" s="1">
        <v>3.9263291358947798</v>
      </c>
      <c r="N804" s="1">
        <v>3.383636474609375E-3</v>
      </c>
      <c r="O804" s="1">
        <v>44.465536696906781</v>
      </c>
    </row>
    <row r="805" spans="1:15" x14ac:dyDescent="0.25">
      <c r="A805" s="17">
        <v>45537.876429728007</v>
      </c>
      <c r="B805" s="1">
        <v>15353.011956</v>
      </c>
      <c r="C805" s="1">
        <v>4.0011000000000001</v>
      </c>
      <c r="D805" s="1">
        <v>8</v>
      </c>
      <c r="E805" s="1">
        <v>1</v>
      </c>
      <c r="F805" s="1">
        <v>4.0882177352905273</v>
      </c>
      <c r="G805" s="1">
        <v>8.999481201171875</v>
      </c>
      <c r="H805" s="1">
        <v>4.4871755220430742</v>
      </c>
      <c r="I805" s="1">
        <v>0.97522997856140103</v>
      </c>
      <c r="J805" s="1">
        <v>17.049228055681066</v>
      </c>
      <c r="K805" s="1">
        <v>3.9263291358947798</v>
      </c>
      <c r="N805" s="1">
        <v>3.1182501051161024E-3</v>
      </c>
      <c r="O805" s="1">
        <v>44.470359717984415</v>
      </c>
    </row>
    <row r="806" spans="1:15" x14ac:dyDescent="0.25">
      <c r="A806" s="17">
        <v>45537.876435513885</v>
      </c>
      <c r="B806" s="1">
        <v>15353.511856000001</v>
      </c>
      <c r="C806" s="1">
        <v>4.5010000000000003</v>
      </c>
      <c r="D806" s="1">
        <v>8</v>
      </c>
      <c r="E806" s="1">
        <v>1</v>
      </c>
      <c r="F806" s="1">
        <v>4.089512825012207</v>
      </c>
      <c r="G806" s="1">
        <v>8.9994277954101563</v>
      </c>
      <c r="H806" s="1">
        <v>4.4884247779846191</v>
      </c>
      <c r="I806" s="1">
        <v>0.97522997856140103</v>
      </c>
      <c r="J806" s="1">
        <v>17.054336547851563</v>
      </c>
      <c r="K806" s="1">
        <v>3.9263291358947798</v>
      </c>
      <c r="N806" s="1">
        <v>2.8533935546875E-3</v>
      </c>
      <c r="O806" s="1">
        <v>44.475169999999999</v>
      </c>
    </row>
    <row r="807" spans="1:15" x14ac:dyDescent="0.25">
      <c r="A807" s="17">
        <v>45537.876441309025</v>
      </c>
      <c r="B807" s="1">
        <v>15354.012556</v>
      </c>
      <c r="C807" s="1">
        <v>5.0016999999999996</v>
      </c>
      <c r="D807" s="1">
        <v>8</v>
      </c>
      <c r="E807" s="1">
        <v>1</v>
      </c>
      <c r="F807" s="1">
        <v>4.0907754898071289</v>
      </c>
      <c r="G807" s="1">
        <v>8.9997177124023438</v>
      </c>
      <c r="H807" s="1">
        <v>4.4896800763838058</v>
      </c>
      <c r="I807" s="1">
        <v>0.97522997856140103</v>
      </c>
      <c r="J807" s="1">
        <v>17.059472228096915</v>
      </c>
      <c r="K807" s="1">
        <v>3.9263291358947798</v>
      </c>
      <c r="N807" s="1">
        <v>2.6358689223374282E-3</v>
      </c>
      <c r="O807" s="1">
        <v>44.474306293886613</v>
      </c>
    </row>
    <row r="808" spans="1:15" x14ac:dyDescent="0.25">
      <c r="A808" s="17">
        <v>45537.876447099537</v>
      </c>
      <c r="B808" s="1">
        <v>15354.512855999999</v>
      </c>
      <c r="C808" s="1">
        <v>5.5019999999999998</v>
      </c>
      <c r="D808" s="1">
        <v>8</v>
      </c>
      <c r="E808" s="1">
        <v>1</v>
      </c>
      <c r="F808" s="1">
        <v>4.0918550491333008</v>
      </c>
      <c r="G808" s="1">
        <v>8.9994735717773438</v>
      </c>
      <c r="H808" s="1">
        <v>4.4909343719482422</v>
      </c>
      <c r="I808" s="1">
        <v>0.97522997856140103</v>
      </c>
      <c r="J808" s="1">
        <v>17.064603805541992</v>
      </c>
      <c r="K808" s="1">
        <v>3.9263291358947798</v>
      </c>
      <c r="N808" s="1">
        <v>2.41851806640625E-3</v>
      </c>
      <c r="O808" s="1">
        <v>44.47344327777212</v>
      </c>
    </row>
    <row r="809" spans="1:15" x14ac:dyDescent="0.25">
      <c r="A809" s="17">
        <v>45537.876452874996</v>
      </c>
      <c r="B809" s="1">
        <v>15355.011856000001</v>
      </c>
      <c r="C809" s="1">
        <v>6.0010000000000003</v>
      </c>
      <c r="D809" s="1">
        <v>8</v>
      </c>
      <c r="E809" s="1">
        <v>1</v>
      </c>
      <c r="F809" s="1">
        <v>4.0929632186889648</v>
      </c>
      <c r="G809" s="1">
        <v>8.9993667602539063</v>
      </c>
      <c r="H809" s="1">
        <v>4.4921780230106263</v>
      </c>
      <c r="I809" s="1">
        <v>0.97522997856140103</v>
      </c>
      <c r="J809" s="1">
        <v>17.069692724711089</v>
      </c>
      <c r="K809" s="1">
        <v>3.9263291358947798</v>
      </c>
      <c r="N809" s="1">
        <v>2.2775296656150691E-3</v>
      </c>
      <c r="O809" s="1">
        <v>44.472582504154026</v>
      </c>
    </row>
    <row r="810" spans="1:15" x14ac:dyDescent="0.25">
      <c r="A810" s="17">
        <v>45537.876458663195</v>
      </c>
      <c r="B810" s="1">
        <v>15355.511956</v>
      </c>
      <c r="C810" s="1">
        <v>6.5011000000000001</v>
      </c>
      <c r="D810" s="1">
        <v>8</v>
      </c>
      <c r="E810" s="1">
        <v>1</v>
      </c>
      <c r="F810" s="1">
        <v>4.0939931869506836</v>
      </c>
      <c r="G810" s="1">
        <v>8.9993667602539063</v>
      </c>
      <c r="H810" s="1">
        <v>4.4934244155883789</v>
      </c>
      <c r="I810" s="1">
        <v>0.97522997856140103</v>
      </c>
      <c r="J810" s="1">
        <v>17.074792861938477</v>
      </c>
      <c r="K810" s="1">
        <v>3.9263291358947798</v>
      </c>
      <c r="N810" s="1">
        <v>2.13623046875E-3</v>
      </c>
      <c r="O810" s="1">
        <v>44.471719833038975</v>
      </c>
    </row>
    <row r="811" spans="1:15" x14ac:dyDescent="0.25">
      <c r="A811" s="17">
        <v>45537.876464460649</v>
      </c>
      <c r="B811" s="1">
        <v>15356.012855999999</v>
      </c>
      <c r="C811" s="1">
        <v>7.0019999999999998</v>
      </c>
      <c r="D811" s="1">
        <v>8</v>
      </c>
      <c r="E811" s="1">
        <v>1</v>
      </c>
      <c r="F811" s="1">
        <v>4.0949945449829102</v>
      </c>
      <c r="G811" s="1">
        <v>8.999237060546875</v>
      </c>
      <c r="H811" s="1">
        <v>4.494676886512031</v>
      </c>
      <c r="I811" s="1">
        <v>0.97522997856140103</v>
      </c>
      <c r="J811" s="1">
        <v>17.079922074036631</v>
      </c>
      <c r="K811" s="1">
        <v>3.9263291358947798</v>
      </c>
      <c r="N811" s="1">
        <v>2.0302668463983695E-3</v>
      </c>
      <c r="O811" s="1">
        <v>44.470855781926147</v>
      </c>
    </row>
    <row r="812" spans="1:15" x14ac:dyDescent="0.25">
      <c r="A812" s="17">
        <v>45537.876470246527</v>
      </c>
      <c r="B812" s="1">
        <v>15356.512756</v>
      </c>
      <c r="C812" s="1">
        <v>7.5019</v>
      </c>
      <c r="D812" s="1">
        <v>8</v>
      </c>
      <c r="E812" s="1">
        <v>1</v>
      </c>
      <c r="F812" s="1">
        <v>4.0959272384643555</v>
      </c>
      <c r="G812" s="1">
        <v>8.9990043640136719</v>
      </c>
      <c r="H812" s="1">
        <v>4.4959268569946289</v>
      </c>
      <c r="I812" s="1">
        <v>0.97522997856140103</v>
      </c>
      <c r="J812" s="1">
        <v>17.085041046142578</v>
      </c>
      <c r="K812" s="1">
        <v>3.9263291358947798</v>
      </c>
      <c r="N812" s="1">
        <v>1.9245147705078125E-3</v>
      </c>
      <c r="O812" s="1">
        <v>44.469990000000003</v>
      </c>
    </row>
    <row r="813" spans="1:15" x14ac:dyDescent="0.25">
      <c r="A813" s="17">
        <v>45537.876476034719</v>
      </c>
      <c r="B813" s="1">
        <v>15357.012855999999</v>
      </c>
      <c r="C813" s="1">
        <v>8.0020000000000007</v>
      </c>
      <c r="D813" s="1">
        <v>8</v>
      </c>
      <c r="E813" s="1">
        <v>1</v>
      </c>
      <c r="F813" s="1">
        <v>4.0968179702758789</v>
      </c>
      <c r="G813" s="1">
        <v>8.9991683959960938</v>
      </c>
      <c r="H813" s="1">
        <v>4.4971802201930693</v>
      </c>
      <c r="I813" s="1">
        <v>0.97522997856140103</v>
      </c>
      <c r="J813" s="1">
        <v>17.090175846088009</v>
      </c>
      <c r="K813" s="1">
        <v>3.9263291358947798</v>
      </c>
      <c r="N813" s="1">
        <v>1.845209151700469E-3</v>
      </c>
      <c r="O813" s="1">
        <v>44.470502707858643</v>
      </c>
    </row>
    <row r="814" spans="1:15" x14ac:dyDescent="0.25">
      <c r="A814" s="17">
        <v>45537.876481800922</v>
      </c>
      <c r="B814" s="1">
        <v>15357.511055999999</v>
      </c>
      <c r="C814" s="1">
        <v>8.5001999999999995</v>
      </c>
      <c r="D814" s="1">
        <v>8</v>
      </c>
      <c r="E814" s="1">
        <v>1</v>
      </c>
      <c r="F814" s="1">
        <v>4.0976839065551758</v>
      </c>
      <c r="G814" s="1">
        <v>8.9993133544921875</v>
      </c>
      <c r="H814" s="1">
        <v>4.4984288215637207</v>
      </c>
      <c r="I814" s="1">
        <v>0.97522997856140103</v>
      </c>
      <c r="J814" s="1">
        <v>17.095291137695313</v>
      </c>
      <c r="K814" s="1">
        <v>3.9263291358947798</v>
      </c>
      <c r="N814" s="1">
        <v>1.766204833984375E-3</v>
      </c>
      <c r="O814" s="1">
        <v>44.471013467817002</v>
      </c>
    </row>
    <row r="815" spans="1:15" x14ac:dyDescent="0.25">
      <c r="A815" s="17">
        <v>45537.876487587964</v>
      </c>
      <c r="B815" s="1">
        <v>15358.011055999999</v>
      </c>
      <c r="C815" s="1">
        <v>9.0001999999999995</v>
      </c>
      <c r="D815" s="1">
        <v>8</v>
      </c>
      <c r="E815" s="1">
        <v>1</v>
      </c>
      <c r="F815" s="1">
        <v>4.098475456237793</v>
      </c>
      <c r="G815" s="1">
        <v>8.9993019104003906</v>
      </c>
      <c r="H815" s="1">
        <v>4.4996785195871665</v>
      </c>
      <c r="I815" s="1">
        <v>0.97522997856140103</v>
      </c>
      <c r="J815" s="1">
        <v>17.10041275725197</v>
      </c>
      <c r="K815" s="1">
        <v>3.9263291358947798</v>
      </c>
      <c r="N815" s="1">
        <v>1.7252261739660836E-3</v>
      </c>
      <c r="O815" s="1">
        <v>44.471526073154578</v>
      </c>
    </row>
    <row r="816" spans="1:15" x14ac:dyDescent="0.25">
      <c r="A816" s="17">
        <v>45537.876493393516</v>
      </c>
      <c r="B816" s="1">
        <v>15358.512656000001</v>
      </c>
      <c r="C816" s="1">
        <v>9.5017999999999994</v>
      </c>
      <c r="D816" s="1">
        <v>8</v>
      </c>
      <c r="E816" s="1">
        <v>1</v>
      </c>
      <c r="F816" s="1">
        <v>4.099186897277832</v>
      </c>
      <c r="G816" s="1">
        <v>8.9989891052246094</v>
      </c>
      <c r="H816" s="1">
        <v>4.5009322166442871</v>
      </c>
      <c r="I816" s="1">
        <v>0.97522997856140103</v>
      </c>
      <c r="J816" s="1">
        <v>17.105550765991211</v>
      </c>
      <c r="K816" s="1">
        <v>3.9263291358947798</v>
      </c>
      <c r="N816" s="1">
        <v>1.6841163822357333E-3</v>
      </c>
      <c r="O816" s="1">
        <v>44.472040318829237</v>
      </c>
    </row>
    <row r="817" spans="1:15" x14ac:dyDescent="0.25">
      <c r="A817" s="17">
        <v>45537.876499171296</v>
      </c>
      <c r="B817" s="1">
        <v>15359.011856000001</v>
      </c>
      <c r="C817" s="1">
        <v>10.000999999999999</v>
      </c>
      <c r="D817" s="1">
        <v>8</v>
      </c>
      <c r="E817" s="1">
        <v>1</v>
      </c>
      <c r="F817" s="1">
        <v>4.0999288558959961</v>
      </c>
      <c r="G817" s="1">
        <v>8.9989128112792969</v>
      </c>
      <c r="H817" s="1">
        <v>4.5021753468105423</v>
      </c>
      <c r="I817" s="1">
        <v>0.97522997856140103</v>
      </c>
      <c r="J817" s="1">
        <v>17.110646744961514</v>
      </c>
      <c r="K817" s="1">
        <v>3.9263291358947798</v>
      </c>
      <c r="N817" s="1">
        <v>1.6432032880734711E-3</v>
      </c>
      <c r="O817" s="1">
        <v>44.472552103998268</v>
      </c>
    </row>
    <row r="818" spans="1:15" x14ac:dyDescent="0.25">
      <c r="A818" s="17">
        <v>45537.876499195598</v>
      </c>
      <c r="B818" s="1">
        <v>15359.013956000001</v>
      </c>
      <c r="C818" s="1">
        <v>10.0031</v>
      </c>
      <c r="D818" s="1">
        <v>8</v>
      </c>
      <c r="E818" s="1">
        <v>1</v>
      </c>
      <c r="F818" s="1">
        <v>4.099940299987793</v>
      </c>
      <c r="G818" s="1">
        <v>8.998931884765625</v>
      </c>
      <c r="H818" s="1">
        <v>4.5021805763244629</v>
      </c>
      <c r="I818" s="1">
        <v>0.97522997856140103</v>
      </c>
      <c r="J818" s="1">
        <v>17.110668182373047</v>
      </c>
      <c r="K818" s="1">
        <v>3.9263291358947798</v>
      </c>
      <c r="N818" s="1">
        <v>1.6430311777013945E-3</v>
      </c>
      <c r="O818" s="1">
        <v>44.47255425694069</v>
      </c>
    </row>
    <row r="819" spans="1:15" x14ac:dyDescent="0.25">
      <c r="A819" s="17">
        <v>45537.876731225697</v>
      </c>
      <c r="B819" s="1">
        <v>15379.062192000001</v>
      </c>
      <c r="C819" s="1">
        <v>20.001799999999999</v>
      </c>
      <c r="D819" s="1">
        <v>9</v>
      </c>
      <c r="E819" s="1">
        <v>1</v>
      </c>
      <c r="F819" s="1">
        <v>4.0157766342163086</v>
      </c>
      <c r="G819" s="1">
        <v>0</v>
      </c>
      <c r="H819" s="1">
        <v>4.5021963119506836</v>
      </c>
      <c r="I819" s="1">
        <v>0.97522997856140103</v>
      </c>
      <c r="J819" s="1">
        <v>17.110733032226563</v>
      </c>
      <c r="K819" s="1">
        <v>3.9263291358947798</v>
      </c>
      <c r="N819" s="1">
        <v>0</v>
      </c>
      <c r="O819" s="1">
        <v>44.493110000000001</v>
      </c>
    </row>
    <row r="820" spans="1:15" x14ac:dyDescent="0.25">
      <c r="A820" s="17">
        <v>45537.876962708331</v>
      </c>
      <c r="B820" s="1">
        <v>15399.062292000001</v>
      </c>
      <c r="C820" s="1">
        <v>40.001899999999999</v>
      </c>
      <c r="D820" s="1">
        <v>9</v>
      </c>
      <c r="E820" s="1">
        <v>1</v>
      </c>
      <c r="F820" s="1">
        <v>4.0140314102172852</v>
      </c>
      <c r="G820" s="1">
        <v>0</v>
      </c>
      <c r="H820" s="1">
        <v>4.5021963119506836</v>
      </c>
      <c r="I820" s="1">
        <v>0.97522997856140103</v>
      </c>
      <c r="J820" s="1">
        <v>17.110733032226563</v>
      </c>
      <c r="K820" s="1">
        <v>3.9263291358947798</v>
      </c>
      <c r="N820" s="1">
        <v>-1.277923583984375E-4</v>
      </c>
      <c r="O820" s="1">
        <v>44.533119001619433</v>
      </c>
    </row>
    <row r="821" spans="1:15" x14ac:dyDescent="0.25">
      <c r="A821" s="17">
        <v>45537.877194189816</v>
      </c>
      <c r="B821" s="1">
        <v>15419.062292000001</v>
      </c>
      <c r="C821" s="1">
        <v>60.001899999999999</v>
      </c>
      <c r="D821" s="1">
        <v>9</v>
      </c>
      <c r="E821" s="1">
        <v>1</v>
      </c>
      <c r="F821" s="1">
        <v>4.0135374069213867</v>
      </c>
      <c r="G821" s="1">
        <v>0</v>
      </c>
      <c r="H821" s="1">
        <v>4.5021963119506836</v>
      </c>
      <c r="I821" s="1">
        <v>0.97522997856140103</v>
      </c>
      <c r="J821" s="1">
        <v>17.110733032226563</v>
      </c>
      <c r="K821" s="1">
        <v>3.9263291358947798</v>
      </c>
      <c r="N821" s="1">
        <v>-8.58306884765625E-5</v>
      </c>
      <c r="O821" s="1">
        <v>44.508991241455078</v>
      </c>
    </row>
    <row r="822" spans="1:15" x14ac:dyDescent="0.25">
      <c r="A822" s="17">
        <v>45537.877425653933</v>
      </c>
      <c r="B822" s="1">
        <v>15439.060792</v>
      </c>
      <c r="C822" s="1">
        <v>80.000399999999999</v>
      </c>
      <c r="D822" s="1">
        <v>9</v>
      </c>
      <c r="E822" s="1">
        <v>1</v>
      </c>
      <c r="F822" s="1">
        <v>4.0131921768188477</v>
      </c>
      <c r="G822" s="1">
        <v>0</v>
      </c>
      <c r="H822" s="1">
        <v>4.5021963119506836</v>
      </c>
      <c r="I822" s="1">
        <v>0.97522997856140103</v>
      </c>
      <c r="J822" s="1">
        <v>17.110733032226563</v>
      </c>
      <c r="K822" s="1">
        <v>3.9263291358947798</v>
      </c>
      <c r="N822" s="1">
        <v>9.1552734375E-5</v>
      </c>
      <c r="O822" s="1">
        <v>44.534770965576172</v>
      </c>
    </row>
    <row r="823" spans="1:15" x14ac:dyDescent="0.25">
      <c r="A823" s="17">
        <v>45537.877657152778</v>
      </c>
      <c r="B823" s="1">
        <v>15459.062292000001</v>
      </c>
      <c r="C823" s="1">
        <v>100.00190000000001</v>
      </c>
      <c r="D823" s="1">
        <v>9</v>
      </c>
      <c r="E823" s="1">
        <v>1</v>
      </c>
      <c r="F823" s="1">
        <v>4.0128889083862305</v>
      </c>
      <c r="G823" s="1">
        <v>0</v>
      </c>
      <c r="H823" s="1">
        <v>4.5021963119506836</v>
      </c>
      <c r="I823" s="1">
        <v>0.97522997856140103</v>
      </c>
      <c r="J823" s="1">
        <v>17.110733032226563</v>
      </c>
      <c r="K823" s="1">
        <v>3.9263291358947798</v>
      </c>
      <c r="N823" s="1">
        <v>3.24249267578125E-5</v>
      </c>
      <c r="O823" s="1">
        <v>44.51837158203125</v>
      </c>
    </row>
    <row r="824" spans="1:15" x14ac:dyDescent="0.25">
      <c r="A824" s="17">
        <v>45537.877888635412</v>
      </c>
      <c r="B824" s="1">
        <v>15479.062392</v>
      </c>
      <c r="C824" s="1">
        <v>120.002</v>
      </c>
      <c r="D824" s="1">
        <v>9</v>
      </c>
      <c r="E824" s="1">
        <v>1</v>
      </c>
      <c r="F824" s="1">
        <v>4.0126924514770508</v>
      </c>
      <c r="G824" s="1">
        <v>0</v>
      </c>
      <c r="H824" s="1">
        <v>4.5021963119506836</v>
      </c>
      <c r="I824" s="1">
        <v>0.97522997856140103</v>
      </c>
      <c r="J824" s="1">
        <v>17.110733032226563</v>
      </c>
      <c r="K824" s="1">
        <v>3.9263291358947798</v>
      </c>
      <c r="N824" s="1">
        <v>-9.34600830078125E-5</v>
      </c>
      <c r="O824" s="1">
        <v>44.541637304326265</v>
      </c>
    </row>
    <row r="825" spans="1:15" x14ac:dyDescent="0.25">
      <c r="A825" s="17">
        <v>45537.878120096066</v>
      </c>
      <c r="B825" s="1">
        <v>15499.060592</v>
      </c>
      <c r="C825" s="1">
        <v>140.00020000000001</v>
      </c>
      <c r="D825" s="1">
        <v>9</v>
      </c>
      <c r="E825" s="1">
        <v>1</v>
      </c>
      <c r="F825" s="1">
        <v>4.012507438659668</v>
      </c>
      <c r="G825" s="1">
        <v>0</v>
      </c>
      <c r="H825" s="1">
        <v>4.5021963119506836</v>
      </c>
      <c r="I825" s="1">
        <v>0.97522997856140103</v>
      </c>
      <c r="J825" s="1">
        <v>17.110733032226563</v>
      </c>
      <c r="K825" s="1">
        <v>3.9263291358947798</v>
      </c>
      <c r="N825" s="1">
        <v>-7.05718994140625E-5</v>
      </c>
      <c r="O825" s="1">
        <v>44.495266192571528</v>
      </c>
    </row>
    <row r="826" spans="1:15" x14ac:dyDescent="0.25">
      <c r="A826" s="17">
        <v>45537.878351589119</v>
      </c>
      <c r="B826" s="1">
        <v>15519.061592</v>
      </c>
      <c r="C826" s="1">
        <v>160.00120000000001</v>
      </c>
      <c r="D826" s="1">
        <v>9</v>
      </c>
      <c r="E826" s="1">
        <v>1</v>
      </c>
      <c r="F826" s="1">
        <v>4.0123262405395508</v>
      </c>
      <c r="G826" s="1">
        <v>0</v>
      </c>
      <c r="H826" s="1">
        <v>4.5021963119506836</v>
      </c>
      <c r="I826" s="1">
        <v>0.97522997856140103</v>
      </c>
      <c r="J826" s="1">
        <v>17.110733032226563</v>
      </c>
      <c r="K826" s="1">
        <v>3.9263291358947798</v>
      </c>
      <c r="N826" s="1">
        <v>-2.47955322265625E-5</v>
      </c>
      <c r="O826" s="1">
        <v>44.527080376823747</v>
      </c>
    </row>
    <row r="827" spans="1:15" x14ac:dyDescent="0.25">
      <c r="A827" s="17">
        <v>45537.878583079859</v>
      </c>
      <c r="B827" s="1">
        <v>15539.062392</v>
      </c>
      <c r="C827" s="1">
        <v>180.00200000000001</v>
      </c>
      <c r="D827" s="1">
        <v>9</v>
      </c>
      <c r="E827" s="1">
        <v>1</v>
      </c>
      <c r="F827" s="1">
        <v>4.0121316909790039</v>
      </c>
      <c r="G827" s="1">
        <v>0</v>
      </c>
      <c r="H827" s="1">
        <v>4.5021963119506836</v>
      </c>
      <c r="I827" s="1">
        <v>0.97522997856140103</v>
      </c>
      <c r="J827" s="1">
        <v>17.110733032226563</v>
      </c>
      <c r="K827" s="1">
        <v>3.9263291358947798</v>
      </c>
      <c r="N827" s="1">
        <v>-4.57763671875E-5</v>
      </c>
      <c r="O827" s="1">
        <v>44.499137878417969</v>
      </c>
    </row>
    <row r="828" spans="1:15" x14ac:dyDescent="0.25">
      <c r="A828" s="17">
        <v>45537.878814550924</v>
      </c>
      <c r="B828" s="1">
        <v>15559.061492000001</v>
      </c>
      <c r="C828" s="1">
        <v>200.00110000000001</v>
      </c>
      <c r="D828" s="1">
        <v>9</v>
      </c>
      <c r="E828" s="1">
        <v>1</v>
      </c>
      <c r="F828" s="1">
        <v>4.0120248794555664</v>
      </c>
      <c r="G828" s="1">
        <v>0</v>
      </c>
      <c r="H828" s="1">
        <v>4.5021963119506836</v>
      </c>
      <c r="I828" s="1">
        <v>0.97522997856140103</v>
      </c>
      <c r="J828" s="1">
        <v>17.110733032226563</v>
      </c>
      <c r="K828" s="1">
        <v>3.9263291358947798</v>
      </c>
      <c r="N828" s="1">
        <v>-6.29425048828125E-5</v>
      </c>
      <c r="O828" s="1">
        <v>44.507324177816663</v>
      </c>
    </row>
    <row r="829" spans="1:15" x14ac:dyDescent="0.25">
      <c r="A829" s="17">
        <v>45537.87904603935</v>
      </c>
      <c r="B829" s="1">
        <v>15579.062092</v>
      </c>
      <c r="C829" s="1">
        <v>220.0017</v>
      </c>
      <c r="D829" s="1">
        <v>9</v>
      </c>
      <c r="E829" s="1">
        <v>1</v>
      </c>
      <c r="F829" s="1">
        <v>4.0119180679321289</v>
      </c>
      <c r="G829" s="1">
        <v>0</v>
      </c>
      <c r="H829" s="1">
        <v>4.5021963119506836</v>
      </c>
      <c r="I829" s="1">
        <v>0.97522997856140103</v>
      </c>
      <c r="J829" s="1">
        <v>17.110733032226563</v>
      </c>
      <c r="K829" s="1">
        <v>3.9263291358947798</v>
      </c>
      <c r="N829" s="1">
        <v>-6.29425048828125E-5</v>
      </c>
      <c r="O829" s="1">
        <v>44.485912430054313</v>
      </c>
    </row>
    <row r="830" spans="1:15" x14ac:dyDescent="0.25">
      <c r="A830" s="17">
        <v>45537.879277523149</v>
      </c>
      <c r="B830" s="1">
        <v>15599.062292000001</v>
      </c>
      <c r="C830" s="1">
        <v>240.00190000000001</v>
      </c>
      <c r="D830" s="1">
        <v>9</v>
      </c>
      <c r="E830" s="1">
        <v>1</v>
      </c>
      <c r="F830" s="1">
        <v>4.0119352340698242</v>
      </c>
      <c r="G830" s="1">
        <v>0</v>
      </c>
      <c r="H830" s="1">
        <v>4.5021963119506836</v>
      </c>
      <c r="I830" s="1">
        <v>0.97522997856140103</v>
      </c>
      <c r="J830" s="1">
        <v>17.110733032226563</v>
      </c>
      <c r="K830" s="1">
        <v>3.9263291358947798</v>
      </c>
      <c r="N830" s="1">
        <v>-3.0517578125E-5</v>
      </c>
      <c r="O830" s="1">
        <v>44.489265441894531</v>
      </c>
    </row>
    <row r="831" spans="1:15" x14ac:dyDescent="0.25">
      <c r="A831" s="17">
        <v>45537.879508998842</v>
      </c>
      <c r="B831" s="1">
        <v>15619.061792</v>
      </c>
      <c r="C831" s="1">
        <v>260.00139999999999</v>
      </c>
      <c r="D831" s="1">
        <v>9</v>
      </c>
      <c r="E831" s="1">
        <v>1</v>
      </c>
      <c r="F831" s="1">
        <v>4.0118036270141602</v>
      </c>
      <c r="G831" s="1">
        <v>0</v>
      </c>
      <c r="H831" s="1">
        <v>4.5021963119506836</v>
      </c>
      <c r="I831" s="1">
        <v>0.97522997856140103</v>
      </c>
      <c r="J831" s="1">
        <v>17.110733032226563</v>
      </c>
      <c r="K831" s="1">
        <v>3.9263291358947798</v>
      </c>
      <c r="N831" s="1">
        <v>3.24249267578125E-5</v>
      </c>
      <c r="O831" s="1">
        <v>44.485420246277243</v>
      </c>
    </row>
    <row r="832" spans="1:15" x14ac:dyDescent="0.25">
      <c r="A832" s="17">
        <v>45537.879740484954</v>
      </c>
      <c r="B832" s="1">
        <v>15639.062192000001</v>
      </c>
      <c r="C832" s="1">
        <v>280.0018</v>
      </c>
      <c r="D832" s="1">
        <v>9</v>
      </c>
      <c r="E832" s="1">
        <v>1</v>
      </c>
      <c r="F832" s="1">
        <v>4.0117921829223633</v>
      </c>
      <c r="G832" s="1">
        <v>0</v>
      </c>
      <c r="H832" s="1">
        <v>4.5021963119506836</v>
      </c>
      <c r="I832" s="1">
        <v>0.97522997856140103</v>
      </c>
      <c r="J832" s="1">
        <v>17.110733032226563</v>
      </c>
      <c r="K832" s="1">
        <v>3.9263291358947798</v>
      </c>
      <c r="N832" s="1">
        <v>-1.4495849609375E-4</v>
      </c>
      <c r="O832" s="1">
        <v>44.492767297249578</v>
      </c>
    </row>
    <row r="833" spans="1:15" x14ac:dyDescent="0.25">
      <c r="A833" s="17">
        <v>45537.879971949071</v>
      </c>
      <c r="B833" s="1">
        <v>15659.060692000001</v>
      </c>
      <c r="C833" s="1">
        <v>300.00029999999998</v>
      </c>
      <c r="D833" s="1">
        <v>9</v>
      </c>
      <c r="E833" s="1">
        <v>1</v>
      </c>
      <c r="F833" s="1">
        <v>4.0118379592895508</v>
      </c>
      <c r="G833" s="1">
        <v>0</v>
      </c>
      <c r="H833" s="1">
        <v>4.5021963119506836</v>
      </c>
      <c r="I833" s="1">
        <v>0.97522997856140103</v>
      </c>
      <c r="J833" s="1">
        <v>17.110733032226563</v>
      </c>
      <c r="K833" s="1">
        <v>3.9263291358947798</v>
      </c>
      <c r="N833" s="1">
        <v>7.43865966796875E-5</v>
      </c>
      <c r="O833" s="1">
        <v>44.482894946826825</v>
      </c>
    </row>
    <row r="834" spans="1:15" x14ac:dyDescent="0.25">
      <c r="A834" s="17">
        <v>45537.880203434026</v>
      </c>
      <c r="B834" s="1">
        <v>15679.060992000001</v>
      </c>
      <c r="C834" s="1">
        <v>320.00060000000002</v>
      </c>
      <c r="D834" s="1">
        <v>9</v>
      </c>
      <c r="E834" s="1">
        <v>1</v>
      </c>
      <c r="F834" s="1">
        <v>4.0118513107299805</v>
      </c>
      <c r="G834" s="1">
        <v>0</v>
      </c>
      <c r="H834" s="1">
        <v>4.5021963119506836</v>
      </c>
      <c r="I834" s="1">
        <v>0.97522997856140103</v>
      </c>
      <c r="J834" s="1">
        <v>17.110733032226563</v>
      </c>
      <c r="K834" s="1">
        <v>3.9263291358947798</v>
      </c>
      <c r="N834" s="1">
        <v>-9.5367431640625E-6</v>
      </c>
      <c r="O834" s="1">
        <v>44.497451782226563</v>
      </c>
    </row>
    <row r="835" spans="1:15" x14ac:dyDescent="0.25">
      <c r="A835" s="17">
        <v>45537.880434921295</v>
      </c>
      <c r="B835" s="1">
        <v>15699.061492000001</v>
      </c>
      <c r="C835" s="1">
        <v>340.00110000000001</v>
      </c>
      <c r="D835" s="1">
        <v>9</v>
      </c>
      <c r="E835" s="1">
        <v>1</v>
      </c>
      <c r="F835" s="1">
        <v>4.0118589401245117</v>
      </c>
      <c r="G835" s="1">
        <v>0</v>
      </c>
      <c r="H835" s="1">
        <v>4.5021963119506836</v>
      </c>
      <c r="I835" s="1">
        <v>0.97522997856140103</v>
      </c>
      <c r="J835" s="1">
        <v>17.110733032226563</v>
      </c>
      <c r="K835" s="1">
        <v>3.9263291358947798</v>
      </c>
      <c r="N835" s="1">
        <v>-4.00543212890625E-5</v>
      </c>
      <c r="O835" s="1">
        <v>44.50649256954329</v>
      </c>
    </row>
    <row r="836" spans="1:15" x14ac:dyDescent="0.25">
      <c r="A836" s="17">
        <v>45537.880666412035</v>
      </c>
      <c r="B836" s="1">
        <v>15719.062292000001</v>
      </c>
      <c r="C836" s="1">
        <v>360.00189999999998</v>
      </c>
      <c r="D836" s="1">
        <v>9</v>
      </c>
      <c r="E836" s="1">
        <v>1</v>
      </c>
      <c r="F836" s="1">
        <v>4.0119771957397461</v>
      </c>
      <c r="G836" s="1">
        <v>0</v>
      </c>
      <c r="H836" s="1">
        <v>4.5021963119506836</v>
      </c>
      <c r="I836" s="1">
        <v>0.97522997856140103</v>
      </c>
      <c r="J836" s="1">
        <v>17.110733032226563</v>
      </c>
      <c r="K836" s="1">
        <v>3.9263291358947798</v>
      </c>
      <c r="N836" s="1">
        <v>-7.62939453125E-6</v>
      </c>
      <c r="O836" s="1">
        <v>44.513366664849706</v>
      </c>
    </row>
    <row r="837" spans="1:15" x14ac:dyDescent="0.25">
      <c r="A837" s="17">
        <v>45537.880897893519</v>
      </c>
      <c r="B837" s="1">
        <v>15739.062292000001</v>
      </c>
      <c r="C837" s="1">
        <v>380.00189999999998</v>
      </c>
      <c r="D837" s="1">
        <v>9</v>
      </c>
      <c r="E837" s="1">
        <v>1</v>
      </c>
      <c r="F837" s="1">
        <v>4.011866569519043</v>
      </c>
      <c r="G837" s="1">
        <v>0</v>
      </c>
      <c r="H837" s="1">
        <v>4.5021963119506836</v>
      </c>
      <c r="I837" s="1">
        <v>0.97522997856140103</v>
      </c>
      <c r="J837" s="1">
        <v>17.110733032226563</v>
      </c>
      <c r="K837" s="1">
        <v>3.9263291358947798</v>
      </c>
      <c r="N837" s="1">
        <v>-9.5367431640625E-6</v>
      </c>
      <c r="O837" s="1">
        <v>44.482399141654966</v>
      </c>
    </row>
    <row r="838" spans="1:15" x14ac:dyDescent="0.25">
      <c r="A838" s="17">
        <v>45537.88112935648</v>
      </c>
      <c r="B838" s="1">
        <v>15759.060692000001</v>
      </c>
      <c r="C838" s="1">
        <v>400.00029999999998</v>
      </c>
      <c r="D838" s="1">
        <v>9</v>
      </c>
      <c r="E838" s="1">
        <v>1</v>
      </c>
      <c r="F838" s="1">
        <v>4.0118227005004883</v>
      </c>
      <c r="G838" s="1">
        <v>0</v>
      </c>
      <c r="H838" s="1">
        <v>4.5021963119506836</v>
      </c>
      <c r="I838" s="1">
        <v>0.97522997856140103</v>
      </c>
      <c r="J838" s="1">
        <v>17.110733032226563</v>
      </c>
      <c r="K838" s="1">
        <v>3.9263291358947798</v>
      </c>
      <c r="N838" s="1">
        <v>8.0108642578125E-5</v>
      </c>
      <c r="O838" s="1">
        <v>44.474678078158604</v>
      </c>
    </row>
    <row r="839" spans="1:15" x14ac:dyDescent="0.25">
      <c r="A839" s="17">
        <v>45537.881360847219</v>
      </c>
      <c r="B839" s="1">
        <v>15779.061492000001</v>
      </c>
      <c r="C839" s="1">
        <v>420.00110000000001</v>
      </c>
      <c r="D839" s="1">
        <v>9</v>
      </c>
      <c r="E839" s="1">
        <v>1</v>
      </c>
      <c r="F839" s="1">
        <v>4.0118589401245117</v>
      </c>
      <c r="G839" s="1">
        <v>0</v>
      </c>
      <c r="H839" s="1">
        <v>4.5021963119506836</v>
      </c>
      <c r="I839" s="1">
        <v>0.97522997856140103</v>
      </c>
      <c r="J839" s="1">
        <v>17.110733032226563</v>
      </c>
      <c r="K839" s="1">
        <v>3.9263291358947798</v>
      </c>
      <c r="N839" s="1">
        <v>-1.18255615234375E-4</v>
      </c>
      <c r="O839" s="1">
        <v>44.475536342144181</v>
      </c>
    </row>
    <row r="840" spans="1:15" x14ac:dyDescent="0.25">
      <c r="A840" s="17">
        <v>45537.881592319442</v>
      </c>
      <c r="B840" s="1">
        <v>15799.060692000001</v>
      </c>
      <c r="C840" s="1">
        <v>440.00029999999998</v>
      </c>
      <c r="D840" s="1">
        <v>9</v>
      </c>
      <c r="E840" s="1">
        <v>1</v>
      </c>
      <c r="F840" s="1">
        <v>4.0117044448852539</v>
      </c>
      <c r="G840" s="1">
        <v>0</v>
      </c>
      <c r="H840" s="1">
        <v>4.5021963119506836</v>
      </c>
      <c r="I840" s="1">
        <v>0.97522997856140103</v>
      </c>
      <c r="J840" s="1">
        <v>17.110733032226563</v>
      </c>
      <c r="K840" s="1">
        <v>3.9263291358947798</v>
      </c>
      <c r="N840" s="1">
        <v>-3.814697265625E-6</v>
      </c>
      <c r="O840" s="1">
        <v>44.498279457812529</v>
      </c>
    </row>
    <row r="841" spans="1:15" x14ac:dyDescent="0.25">
      <c r="A841" s="17">
        <v>45537.881823819444</v>
      </c>
      <c r="B841" s="1">
        <v>15819.062292000001</v>
      </c>
      <c r="C841" s="1">
        <v>460.00189999999998</v>
      </c>
      <c r="D841" s="1">
        <v>9</v>
      </c>
      <c r="E841" s="1">
        <v>1</v>
      </c>
      <c r="F841" s="1">
        <v>4.0116682052612305</v>
      </c>
      <c r="G841" s="1">
        <v>0</v>
      </c>
      <c r="H841" s="1">
        <v>4.5021963119506836</v>
      </c>
      <c r="I841" s="1">
        <v>0.97522997856140103</v>
      </c>
      <c r="J841" s="1">
        <v>17.110733032226563</v>
      </c>
      <c r="K841" s="1">
        <v>3.9263291358947798</v>
      </c>
      <c r="N841" s="1">
        <v>-1.10626220703125E-4</v>
      </c>
      <c r="O841" s="1">
        <v>44.452762831326396</v>
      </c>
    </row>
    <row r="842" spans="1:15" x14ac:dyDescent="0.25">
      <c r="A842" s="17">
        <v>45537.882055300928</v>
      </c>
      <c r="B842" s="1">
        <v>15839.062292000001</v>
      </c>
      <c r="C842" s="1">
        <v>480.00189999999998</v>
      </c>
      <c r="D842" s="1">
        <v>9</v>
      </c>
      <c r="E842" s="1">
        <v>1</v>
      </c>
      <c r="F842" s="1">
        <v>4.0116453170776367</v>
      </c>
      <c r="G842" s="1">
        <v>0</v>
      </c>
      <c r="H842" s="1">
        <v>4.5021963119506836</v>
      </c>
      <c r="I842" s="1">
        <v>0.97522997856140103</v>
      </c>
      <c r="J842" s="1">
        <v>17.110733032226563</v>
      </c>
      <c r="K842" s="1">
        <v>3.9263291358947798</v>
      </c>
      <c r="N842" s="1">
        <v>-1.71661376953125E-5</v>
      </c>
      <c r="O842" s="1">
        <v>44.453617091674808</v>
      </c>
    </row>
    <row r="843" spans="1:15" x14ac:dyDescent="0.25">
      <c r="A843" s="17">
        <v>45537.882286781249</v>
      </c>
      <c r="B843" s="1">
        <v>15859.062192000001</v>
      </c>
      <c r="C843" s="1">
        <v>500.0018</v>
      </c>
      <c r="D843" s="1">
        <v>9</v>
      </c>
      <c r="E843" s="1">
        <v>1</v>
      </c>
      <c r="F843" s="1">
        <v>4.011601448059082</v>
      </c>
      <c r="G843" s="1">
        <v>0</v>
      </c>
      <c r="H843" s="1">
        <v>4.5021963119506836</v>
      </c>
      <c r="I843" s="1">
        <v>0.97522997856140103</v>
      </c>
      <c r="J843" s="1">
        <v>17.110733032226563</v>
      </c>
      <c r="K843" s="1">
        <v>3.9263291358947798</v>
      </c>
      <c r="N843" s="1">
        <v>2.86102294921875E-5</v>
      </c>
      <c r="O843" s="1">
        <v>44.451934822864573</v>
      </c>
    </row>
    <row r="844" spans="1:15" x14ac:dyDescent="0.25">
      <c r="A844" s="17">
        <v>45537.882518256942</v>
      </c>
      <c r="B844" s="1">
        <v>15879.061692000001</v>
      </c>
      <c r="C844" s="1">
        <v>520.00130000000001</v>
      </c>
      <c r="D844" s="1">
        <v>9</v>
      </c>
      <c r="E844" s="1">
        <v>1</v>
      </c>
      <c r="F844" s="1">
        <v>4.0116090774536133</v>
      </c>
      <c r="G844" s="1">
        <v>0</v>
      </c>
      <c r="H844" s="1">
        <v>4.5021963119506836</v>
      </c>
      <c r="I844" s="1">
        <v>0.97522997856140103</v>
      </c>
      <c r="J844" s="1">
        <v>17.110733032226563</v>
      </c>
      <c r="K844" s="1">
        <v>3.9263291358947798</v>
      </c>
      <c r="N844" s="1">
        <v>-1.087188720703125E-4</v>
      </c>
      <c r="O844" s="1">
        <v>44.47169103280774</v>
      </c>
    </row>
    <row r="845" spans="1:15" x14ac:dyDescent="0.25">
      <c r="A845" s="17">
        <v>45537.882749725693</v>
      </c>
      <c r="B845" s="1">
        <v>15899.060592</v>
      </c>
      <c r="C845" s="1">
        <v>540.00019999999995</v>
      </c>
      <c r="D845" s="1">
        <v>9</v>
      </c>
      <c r="E845" s="1">
        <v>1</v>
      </c>
      <c r="F845" s="1">
        <v>4.0116434097290039</v>
      </c>
      <c r="G845" s="1">
        <v>0</v>
      </c>
      <c r="H845" s="1">
        <v>4.5021963119506836</v>
      </c>
      <c r="I845" s="1">
        <v>0.97522997856140103</v>
      </c>
      <c r="J845" s="1">
        <v>17.110733032226563</v>
      </c>
      <c r="K845" s="1">
        <v>3.9263291358947798</v>
      </c>
      <c r="N845" s="1">
        <v>3.0517578125E-5</v>
      </c>
      <c r="O845" s="1">
        <v>44.454090118408203</v>
      </c>
    </row>
    <row r="846" spans="1:15" x14ac:dyDescent="0.25">
      <c r="A846" s="17">
        <v>45537.882981209492</v>
      </c>
      <c r="B846" s="1">
        <v>15919.060792</v>
      </c>
      <c r="C846" s="1">
        <v>560.00040000000001</v>
      </c>
      <c r="D846" s="1">
        <v>9</v>
      </c>
      <c r="E846" s="1">
        <v>1</v>
      </c>
      <c r="F846" s="1">
        <v>4.0115518569946289</v>
      </c>
      <c r="G846" s="1">
        <v>0</v>
      </c>
      <c r="H846" s="1">
        <v>4.5021963119506836</v>
      </c>
      <c r="I846" s="1">
        <v>0.97522997856140103</v>
      </c>
      <c r="J846" s="1">
        <v>17.110733032226563</v>
      </c>
      <c r="K846" s="1">
        <v>3.9263291358947798</v>
      </c>
      <c r="N846" s="1">
        <v>-1.33514404296875E-5</v>
      </c>
      <c r="O846" s="1">
        <v>44.451934825229486</v>
      </c>
    </row>
    <row r="847" spans="1:15" x14ac:dyDescent="0.25">
      <c r="A847" s="17">
        <v>45537.883212701388</v>
      </c>
      <c r="B847" s="1">
        <v>15939.061692000001</v>
      </c>
      <c r="C847" s="1">
        <v>580.00130000000001</v>
      </c>
      <c r="D847" s="1">
        <v>9</v>
      </c>
      <c r="E847" s="1">
        <v>1</v>
      </c>
      <c r="F847" s="1">
        <v>4.0117101669311523</v>
      </c>
      <c r="G847" s="1">
        <v>0</v>
      </c>
      <c r="H847" s="1">
        <v>4.5021963119506836</v>
      </c>
      <c r="I847" s="1">
        <v>0.97522997856140103</v>
      </c>
      <c r="J847" s="1">
        <v>17.110733032226563</v>
      </c>
      <c r="K847" s="1">
        <v>3.9263291358947798</v>
      </c>
      <c r="N847" s="1">
        <v>2.09808349609375E-5</v>
      </c>
      <c r="O847" s="1">
        <v>44.46999350101877</v>
      </c>
    </row>
    <row r="848" spans="1:15" x14ac:dyDescent="0.25">
      <c r="A848" s="17">
        <v>45537.883444181709</v>
      </c>
      <c r="B848" s="1">
        <v>15959.061592</v>
      </c>
      <c r="C848" s="1">
        <v>600.00120000000004</v>
      </c>
      <c r="D848" s="1">
        <v>9</v>
      </c>
      <c r="E848" s="1">
        <v>1</v>
      </c>
      <c r="F848" s="1">
        <v>4.0117597579956055</v>
      </c>
      <c r="G848" s="1">
        <v>0</v>
      </c>
      <c r="H848" s="1">
        <v>4.5021963119506836</v>
      </c>
      <c r="I848" s="1">
        <v>0.97522997856140103</v>
      </c>
      <c r="J848" s="1">
        <v>17.110733032226563</v>
      </c>
      <c r="K848" s="1">
        <v>3.9263291358947798</v>
      </c>
      <c r="N848" s="1">
        <v>4.38690185546875E-5</v>
      </c>
      <c r="O848" s="1">
        <v>44.467811584472656</v>
      </c>
    </row>
    <row r="849" spans="1:15" x14ac:dyDescent="0.25">
      <c r="A849" s="17">
        <v>45537.883444204861</v>
      </c>
      <c r="B849" s="1">
        <v>15959.063592</v>
      </c>
      <c r="C849" s="1">
        <v>600.00319999999999</v>
      </c>
      <c r="D849" s="1">
        <v>9</v>
      </c>
      <c r="E849" s="1">
        <v>1</v>
      </c>
      <c r="F849" s="1">
        <v>4.0117597579956055</v>
      </c>
      <c r="G849" s="1">
        <v>0</v>
      </c>
      <c r="H849" s="1">
        <v>4.5021963119506836</v>
      </c>
      <c r="I849" s="1">
        <v>0.97522997856140103</v>
      </c>
      <c r="J849" s="1">
        <v>17.110733032226563</v>
      </c>
      <c r="K849" s="1">
        <v>3.9263291358947798</v>
      </c>
      <c r="N849" s="1">
        <v>4.3821291522777719E-5</v>
      </c>
      <c r="O849" s="1">
        <v>44.467811185139567</v>
      </c>
    </row>
    <row r="850" spans="1:15" x14ac:dyDescent="0.25">
      <c r="A850" s="17">
        <v>45537.88379201389</v>
      </c>
      <c r="B850" s="1">
        <v>15989.114328</v>
      </c>
      <c r="C850" s="1">
        <v>30.001100000000001</v>
      </c>
      <c r="D850" s="1">
        <v>10</v>
      </c>
      <c r="E850" s="1">
        <v>1</v>
      </c>
      <c r="F850" s="1">
        <v>3.9424524307250977</v>
      </c>
      <c r="G850" s="1">
        <v>-4.4999799728393555</v>
      </c>
      <c r="H850" s="1">
        <v>4.5021963119506836</v>
      </c>
      <c r="I850" s="1">
        <v>1.0127213001251201</v>
      </c>
      <c r="J850" s="1">
        <v>17.110733032226563</v>
      </c>
      <c r="K850" s="1">
        <v>4.0746483802795401</v>
      </c>
      <c r="N850" s="1">
        <v>-6.732940673828125E-4</v>
      </c>
      <c r="O850" s="1">
        <v>44.46181</v>
      </c>
    </row>
    <row r="851" spans="1:15" x14ac:dyDescent="0.25">
      <c r="A851" s="17">
        <v>45537.884139237271</v>
      </c>
      <c r="B851" s="1">
        <v>16019.114428000001</v>
      </c>
      <c r="C851" s="1">
        <v>60.001199999999997</v>
      </c>
      <c r="D851" s="1">
        <v>10</v>
      </c>
      <c r="E851" s="1">
        <v>1</v>
      </c>
      <c r="F851" s="1">
        <v>3.9262304306030273</v>
      </c>
      <c r="G851" s="1">
        <v>-4.5001587867736816</v>
      </c>
      <c r="H851" s="1">
        <v>4.5021963119506836</v>
      </c>
      <c r="I851" s="1">
        <v>1.0502247810363801</v>
      </c>
      <c r="J851" s="1">
        <v>17.110733032226563</v>
      </c>
      <c r="K851" s="1">
        <v>4.2221837043762198</v>
      </c>
      <c r="N851" s="1">
        <v>-5.8746337890625E-4</v>
      </c>
      <c r="O851" s="1">
        <v>44.490592860603975</v>
      </c>
    </row>
    <row r="852" spans="1:15" x14ac:dyDescent="0.25">
      <c r="A852" s="17">
        <v>45537.884486459487</v>
      </c>
      <c r="B852" s="1">
        <v>16049.114428000001</v>
      </c>
      <c r="C852" s="1">
        <v>90.001199999999997</v>
      </c>
      <c r="D852" s="1">
        <v>10</v>
      </c>
      <c r="E852" s="1">
        <v>1</v>
      </c>
      <c r="F852" s="1">
        <v>3.9137353897094727</v>
      </c>
      <c r="G852" s="1">
        <v>-4.5001869201660156</v>
      </c>
      <c r="H852" s="1">
        <v>4.5021963119506836</v>
      </c>
      <c r="I852" s="1">
        <v>1.0877265930175799</v>
      </c>
      <c r="J852" s="1">
        <v>17.110733032226563</v>
      </c>
      <c r="K852" s="1">
        <v>4.3691873550415004</v>
      </c>
      <c r="N852" s="1">
        <v>-4.215240478515625E-4</v>
      </c>
      <c r="O852" s="1">
        <v>44.449745314381914</v>
      </c>
    </row>
    <row r="853" spans="1:15" x14ac:dyDescent="0.25">
      <c r="A853" s="17">
        <v>45537.884833673612</v>
      </c>
      <c r="B853" s="1">
        <v>16079.113728</v>
      </c>
      <c r="C853" s="1">
        <v>120.0005</v>
      </c>
      <c r="D853" s="1">
        <v>10</v>
      </c>
      <c r="E853" s="1">
        <v>1</v>
      </c>
      <c r="F853" s="1">
        <v>3.9026937484741211</v>
      </c>
      <c r="G853" s="1">
        <v>-4.5001964569091797</v>
      </c>
      <c r="H853" s="1">
        <v>4.5021963119506836</v>
      </c>
      <c r="I853" s="1">
        <v>1.12522673606873</v>
      </c>
      <c r="J853" s="1">
        <v>17.110733032226563</v>
      </c>
      <c r="K853" s="1">
        <v>4.5157432556152299</v>
      </c>
      <c r="N853" s="1">
        <v>-3.5858154296875E-4</v>
      </c>
      <c r="O853" s="1">
        <v>44.470333099365234</v>
      </c>
    </row>
    <row r="854" spans="1:15" x14ac:dyDescent="0.25">
      <c r="A854" s="17">
        <v>45537.88518090509</v>
      </c>
      <c r="B854" s="1">
        <v>16109.114528</v>
      </c>
      <c r="C854" s="1">
        <v>150.00129999999999</v>
      </c>
      <c r="D854" s="1">
        <v>10</v>
      </c>
      <c r="E854" s="1">
        <v>1</v>
      </c>
      <c r="F854" s="1">
        <v>3.8921270370483398</v>
      </c>
      <c r="G854" s="1">
        <v>-4.5001821517944336</v>
      </c>
      <c r="H854" s="1">
        <v>4.5021963119506836</v>
      </c>
      <c r="I854" s="1">
        <v>1.1627279520034799</v>
      </c>
      <c r="J854" s="1">
        <v>17.110733032226563</v>
      </c>
      <c r="K854" s="1">
        <v>4.6618990898132298</v>
      </c>
      <c r="N854" s="1">
        <v>-3.681182861328125E-4</v>
      </c>
      <c r="O854" s="1">
        <v>44.505504608154297</v>
      </c>
    </row>
    <row r="855" spans="1:15" x14ac:dyDescent="0.25">
      <c r="A855" s="17">
        <v>45537.885528137733</v>
      </c>
      <c r="B855" s="1">
        <v>16139.115428000001</v>
      </c>
      <c r="C855" s="1">
        <v>180.00219999999999</v>
      </c>
      <c r="D855" s="1">
        <v>10</v>
      </c>
      <c r="E855" s="1">
        <v>1</v>
      </c>
      <c r="F855" s="1">
        <v>3.8824281692504883</v>
      </c>
      <c r="G855" s="1">
        <v>-4.5001988410949707</v>
      </c>
      <c r="H855" s="1">
        <v>4.5021963119506836</v>
      </c>
      <c r="I855" s="1">
        <v>1.20023357868195</v>
      </c>
      <c r="J855" s="1">
        <v>17.110733032226563</v>
      </c>
      <c r="K855" s="1">
        <v>4.8076915740966797</v>
      </c>
      <c r="N855" s="1">
        <v>-3.8909912109375E-4</v>
      </c>
      <c r="O855" s="1">
        <v>44.566902160644531</v>
      </c>
    </row>
    <row r="856" spans="1:15" x14ac:dyDescent="0.25">
      <c r="A856" s="17">
        <v>45537.88587537616</v>
      </c>
      <c r="B856" s="1">
        <v>16169.116828</v>
      </c>
      <c r="C856" s="1">
        <v>210.00360000000001</v>
      </c>
      <c r="D856" s="1">
        <v>10</v>
      </c>
      <c r="E856" s="1">
        <v>1</v>
      </c>
      <c r="F856" s="1">
        <v>3.8730401992797852</v>
      </c>
      <c r="G856" s="1">
        <v>-4.5002889633178711</v>
      </c>
      <c r="H856" s="1">
        <v>4.5021963119506836</v>
      </c>
      <c r="I856" s="1">
        <v>1.2377347946167001</v>
      </c>
      <c r="J856" s="1">
        <v>17.110733032226563</v>
      </c>
      <c r="K856" s="1">
        <v>4.9531102180481001</v>
      </c>
      <c r="N856" s="1">
        <v>-2.9754638671875E-4</v>
      </c>
      <c r="O856" s="1">
        <v>44.56726837036139</v>
      </c>
    </row>
    <row r="857" spans="1:15" x14ac:dyDescent="0.25">
      <c r="A857" s="17">
        <v>45537.886222570603</v>
      </c>
      <c r="B857" s="1">
        <v>16199.114428000001</v>
      </c>
      <c r="C857" s="1">
        <v>240.00120000000001</v>
      </c>
      <c r="D857" s="1">
        <v>10</v>
      </c>
      <c r="E857" s="1">
        <v>1</v>
      </c>
      <c r="F857" s="1">
        <v>3.8643121719360352</v>
      </c>
      <c r="G857" s="1">
        <v>-4.500274658203125</v>
      </c>
      <c r="H857" s="1">
        <v>4.5021963119506836</v>
      </c>
      <c r="I857" s="1">
        <v>1.27523589134216</v>
      </c>
      <c r="J857" s="1">
        <v>17.110733032226563</v>
      </c>
      <c r="K857" s="1">
        <v>5.0981903076171902</v>
      </c>
      <c r="N857" s="1">
        <v>-2.55584716796875E-4</v>
      </c>
      <c r="O857" s="1">
        <v>44.560398124709373</v>
      </c>
    </row>
    <row r="858" spans="1:15" x14ac:dyDescent="0.25">
      <c r="A858" s="17">
        <v>45537.886569782408</v>
      </c>
      <c r="B858" s="1">
        <v>16229.113528</v>
      </c>
      <c r="C858" s="1">
        <v>270.00029999999998</v>
      </c>
      <c r="D858" s="1">
        <v>10</v>
      </c>
      <c r="E858" s="1">
        <v>1</v>
      </c>
      <c r="F858" s="1">
        <v>3.8562555313110352</v>
      </c>
      <c r="G858" s="1">
        <v>-4.5002622604370117</v>
      </c>
      <c r="H858" s="1">
        <v>4.5021963119506836</v>
      </c>
      <c r="I858" s="1">
        <v>1.3127368688583401</v>
      </c>
      <c r="J858" s="1">
        <v>17.110733032226563</v>
      </c>
      <c r="K858" s="1">
        <v>5.2429528236389196</v>
      </c>
      <c r="N858" s="1">
        <v>-2.765655517578125E-4</v>
      </c>
      <c r="O858" s="1">
        <v>44.608428794970479</v>
      </c>
    </row>
    <row r="859" spans="1:15" x14ac:dyDescent="0.25">
      <c r="A859" s="17">
        <v>45537.886917021991</v>
      </c>
      <c r="B859" s="1">
        <v>16259.115028</v>
      </c>
      <c r="C859" s="1">
        <v>300.0018</v>
      </c>
      <c r="D859" s="1">
        <v>10</v>
      </c>
      <c r="E859" s="1">
        <v>1</v>
      </c>
      <c r="F859" s="1">
        <v>3.8483381271362305</v>
      </c>
      <c r="G859" s="1">
        <v>-4.500178337097168</v>
      </c>
      <c r="H859" s="1">
        <v>4.5021963119506836</v>
      </c>
      <c r="I859" s="1">
        <v>1.3502380847930899</v>
      </c>
      <c r="J859" s="1">
        <v>17.110733032226563</v>
      </c>
      <c r="K859" s="1">
        <v>5.3874163627624503</v>
      </c>
      <c r="N859" s="1">
        <v>-3.204345703125E-4</v>
      </c>
      <c r="O859" s="1">
        <v>44.602066061247719</v>
      </c>
    </row>
    <row r="860" spans="1:15" x14ac:dyDescent="0.25">
      <c r="A860" s="17">
        <v>45537.887264247685</v>
      </c>
      <c r="B860" s="1">
        <v>16289.115328</v>
      </c>
      <c r="C860" s="1">
        <v>330.00209999999998</v>
      </c>
      <c r="D860" s="1">
        <v>10</v>
      </c>
      <c r="E860" s="1">
        <v>1</v>
      </c>
      <c r="F860" s="1">
        <v>3.8410634994506836</v>
      </c>
      <c r="G860" s="1">
        <v>-4.500211238861084</v>
      </c>
      <c r="H860" s="1">
        <v>4.5021963119506836</v>
      </c>
      <c r="I860" s="1">
        <v>1.3877437114715601</v>
      </c>
      <c r="J860" s="1">
        <v>17.110733032226563</v>
      </c>
      <c r="K860" s="1">
        <v>5.5316143035888699</v>
      </c>
      <c r="N860" s="1">
        <v>-3.414154052734375E-4</v>
      </c>
      <c r="O860" s="1">
        <v>44.583999633789063</v>
      </c>
    </row>
    <row r="861" spans="1:15" x14ac:dyDescent="0.25">
      <c r="A861" s="17">
        <v>45537.88761146296</v>
      </c>
      <c r="B861" s="1">
        <v>16319.114728</v>
      </c>
      <c r="C861" s="1">
        <v>360.00150000000002</v>
      </c>
      <c r="D861" s="1">
        <v>10</v>
      </c>
      <c r="E861" s="1">
        <v>1</v>
      </c>
      <c r="F861" s="1">
        <v>3.8340616226196289</v>
      </c>
      <c r="G861" s="1">
        <v>-4.5002450942993164</v>
      </c>
      <c r="H861" s="1">
        <v>4.5021963119506836</v>
      </c>
      <c r="I861" s="1">
        <v>1.4252454042434699</v>
      </c>
      <c r="J861" s="1">
        <v>17.110733032226563</v>
      </c>
      <c r="K861" s="1">
        <v>5.6755280494689897</v>
      </c>
      <c r="N861" s="1">
        <v>4.4167177961527363E-5</v>
      </c>
      <c r="O861" s="1">
        <v>44.615791214826722</v>
      </c>
    </row>
    <row r="862" spans="1:15" x14ac:dyDescent="0.25">
      <c r="A862" s="17">
        <v>45537.887844782403</v>
      </c>
      <c r="B862" s="1">
        <v>16339.273435999999</v>
      </c>
      <c r="C862" s="1">
        <v>20.001899999999999</v>
      </c>
      <c r="D862" s="1">
        <v>5</v>
      </c>
      <c r="E862" s="1">
        <v>1</v>
      </c>
      <c r="F862" s="1">
        <v>3.883021354675293</v>
      </c>
      <c r="G862" s="1">
        <v>0</v>
      </c>
      <c r="H862" s="1">
        <v>4.5021963119506836</v>
      </c>
      <c r="I862" s="1">
        <v>1.4253469705581701</v>
      </c>
      <c r="J862" s="1">
        <v>17.110733032226563</v>
      </c>
      <c r="K862" s="1">
        <v>5.6759181022643999</v>
      </c>
      <c r="N862" s="1">
        <v>3.032684326171875E-4</v>
      </c>
      <c r="O862" s="1">
        <v>44.663810729980469</v>
      </c>
    </row>
    <row r="863" spans="1:15" x14ac:dyDescent="0.25">
      <c r="A863" s="17">
        <v>45537.888076254625</v>
      </c>
      <c r="B863" s="1">
        <v>16359.272636</v>
      </c>
      <c r="C863" s="1">
        <v>40.001100000000001</v>
      </c>
      <c r="D863" s="1">
        <v>5</v>
      </c>
      <c r="E863" s="1">
        <v>1</v>
      </c>
      <c r="F863" s="1">
        <v>3.8872957229614258</v>
      </c>
      <c r="G863" s="1">
        <v>0</v>
      </c>
      <c r="H863" s="1">
        <v>4.5021963119506836</v>
      </c>
      <c r="I863" s="1">
        <v>1.4253469705581701</v>
      </c>
      <c r="J863" s="1">
        <v>17.110733032226563</v>
      </c>
      <c r="K863" s="1">
        <v>5.6759181022643999</v>
      </c>
      <c r="N863" s="1">
        <v>2.13623046875E-4</v>
      </c>
      <c r="O863" s="1">
        <v>44.695098876953125</v>
      </c>
    </row>
    <row r="864" spans="1:15" x14ac:dyDescent="0.25">
      <c r="A864" s="17">
        <v>45537.888307745372</v>
      </c>
      <c r="B864" s="1">
        <v>16379.273435999999</v>
      </c>
      <c r="C864" s="1">
        <v>60.001899999999999</v>
      </c>
      <c r="D864" s="1">
        <v>5</v>
      </c>
      <c r="E864" s="1">
        <v>1</v>
      </c>
      <c r="F864" s="1">
        <v>3.8897485733032227</v>
      </c>
      <c r="G864" s="1">
        <v>0</v>
      </c>
      <c r="H864" s="1">
        <v>4.5021963119506836</v>
      </c>
      <c r="I864" s="1">
        <v>1.4253469705581701</v>
      </c>
      <c r="J864" s="1">
        <v>17.110733032226563</v>
      </c>
      <c r="K864" s="1">
        <v>5.6759181022643999</v>
      </c>
      <c r="N864" s="1">
        <v>1.10626220703125E-4</v>
      </c>
      <c r="O864" s="1">
        <v>44.682201385498047</v>
      </c>
    </row>
    <row r="865" spans="1:15" x14ac:dyDescent="0.25">
      <c r="A865" s="17">
        <v>45537.888539217594</v>
      </c>
      <c r="B865" s="1">
        <v>16399.272635999998</v>
      </c>
      <c r="C865" s="1">
        <v>80.001099999999994</v>
      </c>
      <c r="D865" s="1">
        <v>5</v>
      </c>
      <c r="E865" s="1">
        <v>1</v>
      </c>
      <c r="F865" s="1">
        <v>3.8916749954223633</v>
      </c>
      <c r="G865" s="1">
        <v>0</v>
      </c>
      <c r="H865" s="1">
        <v>4.5021963119506836</v>
      </c>
      <c r="I865" s="1">
        <v>1.4253469705581701</v>
      </c>
      <c r="J865" s="1">
        <v>17.110733032226563</v>
      </c>
      <c r="K865" s="1">
        <v>5.6759181022643999</v>
      </c>
      <c r="N865" s="1">
        <v>6.103515625E-5</v>
      </c>
      <c r="O865" s="1">
        <v>44.656951904296875</v>
      </c>
    </row>
    <row r="866" spans="1:15" x14ac:dyDescent="0.25">
      <c r="A866" s="17">
        <v>45537.88877070602</v>
      </c>
      <c r="B866" s="1">
        <v>16419.273236000001</v>
      </c>
      <c r="C866" s="1">
        <v>100.0017</v>
      </c>
      <c r="D866" s="1">
        <v>5</v>
      </c>
      <c r="E866" s="1">
        <v>1</v>
      </c>
      <c r="F866" s="1">
        <v>3.8930788040161133</v>
      </c>
      <c r="G866" s="1">
        <v>0</v>
      </c>
      <c r="H866" s="1">
        <v>4.5021963119506836</v>
      </c>
      <c r="I866" s="1">
        <v>1.4253469705581701</v>
      </c>
      <c r="J866" s="1">
        <v>17.110733032226563</v>
      </c>
      <c r="K866" s="1">
        <v>5.6759181022643999</v>
      </c>
      <c r="N866" s="1">
        <v>-7.82012939453125E-5</v>
      </c>
      <c r="O866" s="1">
        <v>44.696750640869141</v>
      </c>
    </row>
    <row r="867" spans="1:15" x14ac:dyDescent="0.25">
      <c r="A867" s="17">
        <v>45537.8890021794</v>
      </c>
      <c r="B867" s="1">
        <v>16439.272536</v>
      </c>
      <c r="C867" s="1">
        <v>120.001</v>
      </c>
      <c r="D867" s="1">
        <v>5</v>
      </c>
      <c r="E867" s="1">
        <v>1</v>
      </c>
      <c r="F867" s="1">
        <v>3.8944025039672852</v>
      </c>
      <c r="G867" s="1">
        <v>0</v>
      </c>
      <c r="H867" s="1">
        <v>4.5021963119506836</v>
      </c>
      <c r="I867" s="1">
        <v>1.4253469705581701</v>
      </c>
      <c r="J867" s="1">
        <v>17.110733032226563</v>
      </c>
      <c r="K867" s="1">
        <v>5.6759181022643999</v>
      </c>
      <c r="N867" s="1">
        <v>8.58306884765625E-5</v>
      </c>
      <c r="O867" s="1">
        <v>44.682701181089598</v>
      </c>
    </row>
    <row r="868" spans="1:15" x14ac:dyDescent="0.25">
      <c r="A868" s="17">
        <v>45537.889233662034</v>
      </c>
      <c r="B868" s="1">
        <v>16459.272635999998</v>
      </c>
      <c r="C868" s="1">
        <v>140.00110000000001</v>
      </c>
      <c r="D868" s="1">
        <v>5</v>
      </c>
      <c r="E868" s="1">
        <v>1</v>
      </c>
      <c r="F868" s="1">
        <v>3.8956193923950195</v>
      </c>
      <c r="G868" s="1">
        <v>0</v>
      </c>
      <c r="H868" s="1">
        <v>4.5021963119506836</v>
      </c>
      <c r="I868" s="1">
        <v>1.4253469705581701</v>
      </c>
      <c r="J868" s="1">
        <v>17.110733032226563</v>
      </c>
      <c r="K868" s="1">
        <v>5.6759181022643999</v>
      </c>
      <c r="N868" s="1">
        <v>4.9591064453125E-5</v>
      </c>
      <c r="O868" s="1">
        <v>44.667655944824219</v>
      </c>
    </row>
    <row r="869" spans="1:15" x14ac:dyDescent="0.25">
      <c r="A869" s="17">
        <v>45537.88946515393</v>
      </c>
      <c r="B869" s="1">
        <v>16479.273536000001</v>
      </c>
      <c r="C869" s="1">
        <v>160.00200000000001</v>
      </c>
      <c r="D869" s="1">
        <v>5</v>
      </c>
      <c r="E869" s="1">
        <v>1</v>
      </c>
      <c r="F869" s="1">
        <v>3.8967180252075195</v>
      </c>
      <c r="G869" s="1">
        <v>0</v>
      </c>
      <c r="H869" s="1">
        <v>4.5021963119506836</v>
      </c>
      <c r="I869" s="1">
        <v>1.4253469705581701</v>
      </c>
      <c r="J869" s="1">
        <v>17.110733032226563</v>
      </c>
      <c r="K869" s="1">
        <v>5.6759181022643999</v>
      </c>
      <c r="N869" s="1">
        <v>-9.1552734375E-5</v>
      </c>
      <c r="O869" s="1">
        <v>44.687374114990234</v>
      </c>
    </row>
    <row r="870" spans="1:15" x14ac:dyDescent="0.25">
      <c r="A870" s="17">
        <v>45537.889696623839</v>
      </c>
      <c r="B870" s="1">
        <v>16499.272536</v>
      </c>
      <c r="C870" s="1">
        <v>180.001</v>
      </c>
      <c r="D870" s="1">
        <v>5</v>
      </c>
      <c r="E870" s="1">
        <v>1</v>
      </c>
      <c r="F870" s="1">
        <v>3.8977689743041992</v>
      </c>
      <c r="G870" s="1">
        <v>0</v>
      </c>
      <c r="H870" s="1">
        <v>4.5021963119506836</v>
      </c>
      <c r="I870" s="1">
        <v>1.4253469705581701</v>
      </c>
      <c r="J870" s="1">
        <v>17.110733032226563</v>
      </c>
      <c r="K870" s="1">
        <v>5.6759181022643999</v>
      </c>
      <c r="N870" s="1">
        <v>4.1961669921875E-5</v>
      </c>
      <c r="O870" s="1">
        <v>44.6719970703125</v>
      </c>
    </row>
    <row r="871" spans="1:15" x14ac:dyDescent="0.25">
      <c r="A871" s="17">
        <v>45537.889928097218</v>
      </c>
      <c r="B871" s="1">
        <v>16519.271836</v>
      </c>
      <c r="C871" s="1">
        <v>200.00030000000001</v>
      </c>
      <c r="D871" s="1">
        <v>5</v>
      </c>
      <c r="E871" s="1">
        <v>1</v>
      </c>
      <c r="F871" s="1">
        <v>3.898829460144043</v>
      </c>
      <c r="G871" s="1">
        <v>0</v>
      </c>
      <c r="H871" s="1">
        <v>4.5021963119506836</v>
      </c>
      <c r="I871" s="1">
        <v>1.4253469705581701</v>
      </c>
      <c r="J871" s="1">
        <v>17.110733032226563</v>
      </c>
      <c r="K871" s="1">
        <v>5.6759181022643999</v>
      </c>
      <c r="N871" s="1">
        <v>-2.47955322265625E-5</v>
      </c>
      <c r="O871" s="1">
        <v>44.65609367693186</v>
      </c>
    </row>
    <row r="872" spans="1:15" x14ac:dyDescent="0.25">
      <c r="A872" s="17">
        <v>45537.890159585644</v>
      </c>
      <c r="B872" s="1">
        <v>16539.272435999999</v>
      </c>
      <c r="C872" s="1">
        <v>220.0009</v>
      </c>
      <c r="D872" s="1">
        <v>5</v>
      </c>
      <c r="E872" s="1">
        <v>1</v>
      </c>
      <c r="F872" s="1">
        <v>3.8997945785522461</v>
      </c>
      <c r="G872" s="1">
        <v>0</v>
      </c>
      <c r="H872" s="1">
        <v>4.5021963119506836</v>
      </c>
      <c r="I872" s="1">
        <v>1.4253469705581701</v>
      </c>
      <c r="J872" s="1">
        <v>17.110733032226563</v>
      </c>
      <c r="K872" s="1">
        <v>5.6759181022643999</v>
      </c>
      <c r="N872" s="1">
        <v>-8.7738037109375E-5</v>
      </c>
      <c r="O872" s="1">
        <v>44.631691101013338</v>
      </c>
    </row>
    <row r="873" spans="1:15" x14ac:dyDescent="0.25">
      <c r="A873" s="17">
        <v>45537.890391069443</v>
      </c>
      <c r="B873" s="1">
        <v>16559.272635999998</v>
      </c>
      <c r="C873" s="1">
        <v>240.00110000000001</v>
      </c>
      <c r="D873" s="1">
        <v>5</v>
      </c>
      <c r="E873" s="1">
        <v>1</v>
      </c>
      <c r="F873" s="1">
        <v>3.900609016418457</v>
      </c>
      <c r="G873" s="1">
        <v>0</v>
      </c>
      <c r="H873" s="1">
        <v>4.5021963119506836</v>
      </c>
      <c r="I873" s="1">
        <v>1.4253469705581701</v>
      </c>
      <c r="J873" s="1">
        <v>17.110733032226563</v>
      </c>
      <c r="K873" s="1">
        <v>5.6759181022643999</v>
      </c>
      <c r="N873" s="1">
        <v>4.9591064453125E-5</v>
      </c>
      <c r="O873" s="1">
        <v>44.592521863325068</v>
      </c>
    </row>
    <row r="874" spans="1:15" x14ac:dyDescent="0.25">
      <c r="A874" s="17">
        <v>45537.890622561339</v>
      </c>
      <c r="B874" s="1">
        <v>16579.273536000001</v>
      </c>
      <c r="C874" s="1">
        <v>260.00200000000001</v>
      </c>
      <c r="D874" s="1">
        <v>5</v>
      </c>
      <c r="E874" s="1">
        <v>1</v>
      </c>
      <c r="F874" s="1">
        <v>3.9014806747436523</v>
      </c>
      <c r="G874" s="1">
        <v>0</v>
      </c>
      <c r="H874" s="1">
        <v>4.5021963119506836</v>
      </c>
      <c r="I874" s="1">
        <v>1.4253469705581701</v>
      </c>
      <c r="J874" s="1">
        <v>17.110733032226563</v>
      </c>
      <c r="K874" s="1">
        <v>5.6759181022643999</v>
      </c>
      <c r="N874" s="1">
        <v>-6.29425048828125E-5</v>
      </c>
      <c r="O874" s="1">
        <v>44.624309539794922</v>
      </c>
    </row>
    <row r="875" spans="1:15" x14ac:dyDescent="0.25">
      <c r="A875" s="17">
        <v>45537.890854033561</v>
      </c>
      <c r="B875" s="1">
        <v>16599.272735999999</v>
      </c>
      <c r="C875" s="1">
        <v>280.00119999999998</v>
      </c>
      <c r="D875" s="1">
        <v>5</v>
      </c>
      <c r="E875" s="1">
        <v>1</v>
      </c>
      <c r="F875" s="1">
        <v>3.9022893905639648</v>
      </c>
      <c r="G875" s="1">
        <v>0</v>
      </c>
      <c r="H875" s="1">
        <v>4.5021963119506836</v>
      </c>
      <c r="I875" s="1">
        <v>1.4253469705581701</v>
      </c>
      <c r="J875" s="1">
        <v>17.110733032226563</v>
      </c>
      <c r="K875" s="1">
        <v>5.6759181022643999</v>
      </c>
      <c r="N875" s="1">
        <v>7.43865966796875E-5</v>
      </c>
      <c r="O875" s="1">
        <v>44.637687616212411</v>
      </c>
    </row>
    <row r="876" spans="1:15" x14ac:dyDescent="0.25">
      <c r="A876" s="17">
        <v>45537.891085513889</v>
      </c>
      <c r="B876" s="1">
        <v>16619.272635999998</v>
      </c>
      <c r="C876" s="1">
        <v>300.00110000000001</v>
      </c>
      <c r="D876" s="1">
        <v>5</v>
      </c>
      <c r="E876" s="1">
        <v>1</v>
      </c>
      <c r="F876" s="1">
        <v>3.9028406143188477</v>
      </c>
      <c r="G876" s="1">
        <v>0</v>
      </c>
      <c r="H876" s="1">
        <v>4.5021963119506836</v>
      </c>
      <c r="I876" s="1">
        <v>1.4253469705581701</v>
      </c>
      <c r="J876" s="1">
        <v>17.110733032226563</v>
      </c>
      <c r="K876" s="1">
        <v>5.6759181022643999</v>
      </c>
      <c r="N876" s="1">
        <v>6.4849853515625E-5</v>
      </c>
      <c r="O876" s="1">
        <v>44.599880218505859</v>
      </c>
    </row>
    <row r="877" spans="1:15" x14ac:dyDescent="0.25">
      <c r="A877" s="17">
        <v>45537.891316986112</v>
      </c>
      <c r="B877" s="1">
        <v>16639.271836</v>
      </c>
      <c r="C877" s="1">
        <v>320.00029999999998</v>
      </c>
      <c r="D877" s="1">
        <v>5</v>
      </c>
      <c r="E877" s="1">
        <v>1</v>
      </c>
      <c r="F877" s="1">
        <v>3.9035234451293945</v>
      </c>
      <c r="G877" s="1">
        <v>0</v>
      </c>
      <c r="H877" s="1">
        <v>4.5021963119506836</v>
      </c>
      <c r="I877" s="1">
        <v>1.4253469705581701</v>
      </c>
      <c r="J877" s="1">
        <v>17.110733032226563</v>
      </c>
      <c r="K877" s="1">
        <v>5.6759181022643999</v>
      </c>
      <c r="N877" s="1">
        <v>4.9591064453125E-5</v>
      </c>
      <c r="O877" s="1">
        <v>44.595535300045775</v>
      </c>
    </row>
    <row r="878" spans="1:15" x14ac:dyDescent="0.25">
      <c r="A878" s="17">
        <v>45537.891548484949</v>
      </c>
      <c r="B878" s="1">
        <v>16659.273335999998</v>
      </c>
      <c r="C878" s="1">
        <v>340.0018</v>
      </c>
      <c r="D878" s="1">
        <v>5</v>
      </c>
      <c r="E878" s="1">
        <v>1</v>
      </c>
      <c r="F878" s="1">
        <v>3.9041070938110352</v>
      </c>
      <c r="G878" s="1">
        <v>0</v>
      </c>
      <c r="H878" s="1">
        <v>4.5021963119506836</v>
      </c>
      <c r="I878" s="1">
        <v>1.4253469705581701</v>
      </c>
      <c r="J878" s="1">
        <v>17.110733032226563</v>
      </c>
      <c r="K878" s="1">
        <v>5.6759181022643999</v>
      </c>
      <c r="N878" s="1">
        <v>1.773834228515625E-4</v>
      </c>
      <c r="O878" s="1">
        <v>44.585331014152516</v>
      </c>
    </row>
    <row r="879" spans="1:15" x14ac:dyDescent="0.25">
      <c r="A879" s="17">
        <v>45537.891779951387</v>
      </c>
      <c r="B879" s="1">
        <v>16679.272035999998</v>
      </c>
      <c r="C879" s="1">
        <v>360.00049999999999</v>
      </c>
      <c r="D879" s="1">
        <v>5</v>
      </c>
      <c r="E879" s="1">
        <v>1</v>
      </c>
      <c r="F879" s="1">
        <v>3.904566764831543</v>
      </c>
      <c r="G879" s="1">
        <v>0</v>
      </c>
      <c r="H879" s="1">
        <v>4.5021963119506836</v>
      </c>
      <c r="I879" s="1">
        <v>1.4253469705581701</v>
      </c>
      <c r="J879" s="1">
        <v>17.110733032226563</v>
      </c>
      <c r="K879" s="1">
        <v>5.6759181022643999</v>
      </c>
      <c r="N879" s="1">
        <v>-2.288818359375E-5</v>
      </c>
      <c r="O879" s="1">
        <v>44.615451662130106</v>
      </c>
    </row>
    <row r="880" spans="1:15" x14ac:dyDescent="0.25">
      <c r="A880" s="17">
        <v>45537.892011430551</v>
      </c>
      <c r="B880" s="1">
        <v>16699.271836</v>
      </c>
      <c r="C880" s="1">
        <v>380.00029999999998</v>
      </c>
      <c r="D880" s="1">
        <v>5</v>
      </c>
      <c r="E880" s="1">
        <v>1</v>
      </c>
      <c r="F880" s="1">
        <v>3.904820442199707</v>
      </c>
      <c r="G880" s="1">
        <v>0</v>
      </c>
      <c r="H880" s="1">
        <v>4.5021963119506836</v>
      </c>
      <c r="I880" s="1">
        <v>1.4253469705581701</v>
      </c>
      <c r="J880" s="1">
        <v>17.110733032226563</v>
      </c>
      <c r="K880" s="1">
        <v>5.6759181022643999</v>
      </c>
      <c r="N880" s="1">
        <v>2.6702880859375E-5</v>
      </c>
      <c r="O880" s="1">
        <v>44.579792022705078</v>
      </c>
    </row>
    <row r="881" spans="1:15" x14ac:dyDescent="0.25">
      <c r="A881" s="17">
        <v>45537.892242914349</v>
      </c>
      <c r="B881" s="1">
        <v>16719.272035999998</v>
      </c>
      <c r="C881" s="1">
        <v>400.00049999999999</v>
      </c>
      <c r="D881" s="1">
        <v>5</v>
      </c>
      <c r="E881" s="1">
        <v>1</v>
      </c>
      <c r="F881" s="1">
        <v>3.9045438766479492</v>
      </c>
      <c r="G881" s="1">
        <v>0</v>
      </c>
      <c r="H881" s="1">
        <v>4.5021963119506836</v>
      </c>
      <c r="I881" s="1">
        <v>1.4253469705581701</v>
      </c>
      <c r="J881" s="1">
        <v>17.110733032226563</v>
      </c>
      <c r="K881" s="1">
        <v>5.6759181022643999</v>
      </c>
      <c r="N881" s="1">
        <v>-7.9345703125E-4</v>
      </c>
      <c r="O881" s="1">
        <v>44.590522766113281</v>
      </c>
    </row>
    <row r="882" spans="1:15" x14ac:dyDescent="0.25">
      <c r="A882" s="17">
        <v>45537.892474402775</v>
      </c>
      <c r="B882" s="1">
        <v>16739.272635999998</v>
      </c>
      <c r="C882" s="1">
        <v>420.00110000000001</v>
      </c>
      <c r="D882" s="1">
        <v>5</v>
      </c>
      <c r="E882" s="1">
        <v>1</v>
      </c>
      <c r="F882" s="1">
        <v>3.9056501388549805</v>
      </c>
      <c r="G882" s="1">
        <v>0</v>
      </c>
      <c r="H882" s="1">
        <v>4.5021963119506836</v>
      </c>
      <c r="I882" s="1">
        <v>1.4253469705581701</v>
      </c>
      <c r="J882" s="1">
        <v>17.110733032226563</v>
      </c>
      <c r="K882" s="1">
        <v>5.6759181022643999</v>
      </c>
      <c r="N882" s="1">
        <v>1.9073486328125E-6</v>
      </c>
      <c r="O882" s="1">
        <v>44.568592071533203</v>
      </c>
    </row>
    <row r="883" spans="1:15" x14ac:dyDescent="0.25">
      <c r="A883" s="17">
        <v>45537.892705885417</v>
      </c>
      <c r="B883" s="1">
        <v>16759.272735999999</v>
      </c>
      <c r="C883" s="1">
        <v>440.00119999999998</v>
      </c>
      <c r="D883" s="1">
        <v>5</v>
      </c>
      <c r="E883" s="1">
        <v>1</v>
      </c>
      <c r="F883" s="1">
        <v>3.9060297012329102</v>
      </c>
      <c r="G883" s="1">
        <v>0</v>
      </c>
      <c r="H883" s="1">
        <v>4.5021963119506836</v>
      </c>
      <c r="I883" s="1">
        <v>1.4253469705581701</v>
      </c>
      <c r="J883" s="1">
        <v>17.110733032226563</v>
      </c>
      <c r="K883" s="1">
        <v>5.6759181022643999</v>
      </c>
      <c r="N883" s="1">
        <v>5.14984130859375E-5</v>
      </c>
      <c r="O883" s="1">
        <v>44.543663149546333</v>
      </c>
    </row>
    <row r="884" spans="1:15" x14ac:dyDescent="0.25">
      <c r="A884" s="17">
        <v>45537.892937356482</v>
      </c>
      <c r="B884" s="1">
        <v>16779.271836</v>
      </c>
      <c r="C884" s="1">
        <v>460.00029999999998</v>
      </c>
      <c r="D884" s="1">
        <v>5</v>
      </c>
      <c r="E884" s="1">
        <v>1</v>
      </c>
      <c r="F884" s="1">
        <v>3.9063997268676758</v>
      </c>
      <c r="G884" s="1">
        <v>0</v>
      </c>
      <c r="H884" s="1">
        <v>4.5021963119506836</v>
      </c>
      <c r="I884" s="1">
        <v>1.4253469705581701</v>
      </c>
      <c r="J884" s="1">
        <v>17.110733032226563</v>
      </c>
      <c r="K884" s="1">
        <v>5.6759181022643999</v>
      </c>
      <c r="N884" s="1">
        <v>-5.53131103515625E-5</v>
      </c>
      <c r="O884" s="1">
        <v>44.551845509622638</v>
      </c>
    </row>
    <row r="885" spans="1:15" x14ac:dyDescent="0.25">
      <c r="A885" s="17">
        <v>45537.893168847222</v>
      </c>
      <c r="B885" s="1">
        <v>16799.272635999998</v>
      </c>
      <c r="C885" s="1">
        <v>480.00110000000001</v>
      </c>
      <c r="D885" s="1">
        <v>5</v>
      </c>
      <c r="E885" s="1">
        <v>1</v>
      </c>
      <c r="F885" s="1">
        <v>3.9067525863647461</v>
      </c>
      <c r="G885" s="1">
        <v>0</v>
      </c>
      <c r="H885" s="1">
        <v>4.5021963119506836</v>
      </c>
      <c r="I885" s="1">
        <v>1.4253469705581701</v>
      </c>
      <c r="J885" s="1">
        <v>17.110733032226563</v>
      </c>
      <c r="K885" s="1">
        <v>5.6759181022643999</v>
      </c>
      <c r="N885" s="1">
        <v>1.52587890625E-5</v>
      </c>
      <c r="O885" s="1">
        <v>44.562549537546388</v>
      </c>
    </row>
    <row r="886" spans="1:15" x14ac:dyDescent="0.25">
      <c r="A886" s="17">
        <v>45537.893400337962</v>
      </c>
      <c r="B886" s="1">
        <v>16819.273435999999</v>
      </c>
      <c r="C886" s="1">
        <v>500.00189999999998</v>
      </c>
      <c r="D886" s="1">
        <v>5</v>
      </c>
      <c r="E886" s="1">
        <v>1</v>
      </c>
      <c r="F886" s="1">
        <v>3.906947135925293</v>
      </c>
      <c r="G886" s="1">
        <v>0</v>
      </c>
      <c r="H886" s="1">
        <v>4.5021963119506836</v>
      </c>
      <c r="I886" s="1">
        <v>1.4253469705581701</v>
      </c>
      <c r="J886" s="1">
        <v>17.110733032226563</v>
      </c>
      <c r="K886" s="1">
        <v>5.6759181022643999</v>
      </c>
      <c r="N886" s="1">
        <v>9.1552734375E-5</v>
      </c>
      <c r="O886" s="1">
        <v>44.519230105505862</v>
      </c>
    </row>
    <row r="887" spans="1:15" x14ac:dyDescent="0.25">
      <c r="A887" s="17">
        <v>45537.893631809027</v>
      </c>
      <c r="B887" s="1">
        <v>16839.272536</v>
      </c>
      <c r="C887" s="1">
        <v>520.00099999999998</v>
      </c>
      <c r="D887" s="1">
        <v>5</v>
      </c>
      <c r="E887" s="1">
        <v>1</v>
      </c>
      <c r="F887" s="1">
        <v>3.9072694778442383</v>
      </c>
      <c r="G887" s="1">
        <v>0</v>
      </c>
      <c r="H887" s="1">
        <v>4.5021963119506836</v>
      </c>
      <c r="I887" s="1">
        <v>1.4253469705581701</v>
      </c>
      <c r="J887" s="1">
        <v>17.110733032226563</v>
      </c>
      <c r="K887" s="1">
        <v>5.6759181022643999</v>
      </c>
      <c r="N887" s="1">
        <v>-8.7738037109375E-5</v>
      </c>
      <c r="O887" s="1">
        <v>44.556220823336858</v>
      </c>
    </row>
    <row r="888" spans="1:15" x14ac:dyDescent="0.25">
      <c r="A888" s="17">
        <v>45537.893863292826</v>
      </c>
      <c r="B888" s="1">
        <v>16859.272735999999</v>
      </c>
      <c r="C888" s="1">
        <v>540.00120000000004</v>
      </c>
      <c r="D888" s="1">
        <v>5</v>
      </c>
      <c r="E888" s="1">
        <v>1</v>
      </c>
      <c r="F888" s="1">
        <v>3.9076929092407227</v>
      </c>
      <c r="G888" s="1">
        <v>0</v>
      </c>
      <c r="H888" s="1">
        <v>4.5021963119506836</v>
      </c>
      <c r="I888" s="1">
        <v>1.4253469705581701</v>
      </c>
      <c r="J888" s="1">
        <v>17.110733032226563</v>
      </c>
      <c r="K888" s="1">
        <v>5.6759181022643999</v>
      </c>
      <c r="N888" s="1">
        <v>7.62939453125E-5</v>
      </c>
      <c r="O888" s="1">
        <v>44.575942894555126</v>
      </c>
    </row>
    <row r="889" spans="1:15" x14ac:dyDescent="0.25">
      <c r="A889" s="17">
        <v>45537.894094774303</v>
      </c>
      <c r="B889" s="1">
        <v>16879.272735999999</v>
      </c>
      <c r="C889" s="1">
        <v>560.00120000000004</v>
      </c>
      <c r="D889" s="1">
        <v>5</v>
      </c>
      <c r="E889" s="1">
        <v>1</v>
      </c>
      <c r="F889" s="1">
        <v>3.907893180847168</v>
      </c>
      <c r="G889" s="1">
        <v>0</v>
      </c>
      <c r="H889" s="1">
        <v>4.5021963119506836</v>
      </c>
      <c r="I889" s="1">
        <v>1.4253469705581701</v>
      </c>
      <c r="J889" s="1">
        <v>17.110733032226563</v>
      </c>
      <c r="K889" s="1">
        <v>5.6759181022643999</v>
      </c>
      <c r="N889" s="1">
        <v>1.71661376953125E-5</v>
      </c>
      <c r="O889" s="1">
        <v>44.505504960346222</v>
      </c>
    </row>
    <row r="890" spans="1:15" x14ac:dyDescent="0.25">
      <c r="A890" s="17">
        <v>45537.894326262729</v>
      </c>
      <c r="B890" s="1">
        <v>16899.273335999998</v>
      </c>
      <c r="C890" s="1">
        <v>580.0018</v>
      </c>
      <c r="D890" s="1">
        <v>5</v>
      </c>
      <c r="E890" s="1">
        <v>1</v>
      </c>
      <c r="F890" s="1">
        <v>3.9081315994262695</v>
      </c>
      <c r="G890" s="1">
        <v>0</v>
      </c>
      <c r="H890" s="1">
        <v>4.5021963119506836</v>
      </c>
      <c r="I890" s="1">
        <v>1.4253469705581701</v>
      </c>
      <c r="J890" s="1">
        <v>17.110733032226563</v>
      </c>
      <c r="K890" s="1">
        <v>5.6759181022643999</v>
      </c>
      <c r="N890" s="1">
        <v>3.814697265625E-5</v>
      </c>
      <c r="O890" s="1">
        <v>44.543662834115985</v>
      </c>
    </row>
    <row r="891" spans="1:15" x14ac:dyDescent="0.25">
      <c r="A891" s="17">
        <v>45537.894557736108</v>
      </c>
      <c r="B891" s="1">
        <v>16919.272635999998</v>
      </c>
      <c r="C891" s="1">
        <v>600.00109999999995</v>
      </c>
      <c r="D891" s="1">
        <v>5</v>
      </c>
      <c r="E891" s="1">
        <v>1</v>
      </c>
      <c r="F891" s="1">
        <v>3.9083414077758789</v>
      </c>
      <c r="G891" s="1">
        <v>0</v>
      </c>
      <c r="H891" s="1">
        <v>4.5021963119506836</v>
      </c>
      <c r="I891" s="1">
        <v>1.4253469705581701</v>
      </c>
      <c r="J891" s="1">
        <v>17.110733032226563</v>
      </c>
      <c r="K891" s="1">
        <v>5.6759181022643999</v>
      </c>
      <c r="N891" s="1">
        <v>-1.9073486328125E-5</v>
      </c>
      <c r="O891" s="1">
        <v>44.525730133056641</v>
      </c>
    </row>
    <row r="892" spans="1:15" x14ac:dyDescent="0.25">
      <c r="A892" s="17">
        <v>45537.894789209487</v>
      </c>
      <c r="B892" s="1">
        <v>16939.271935999997</v>
      </c>
      <c r="C892" s="1">
        <v>620.00040000000001</v>
      </c>
      <c r="D892" s="1">
        <v>5</v>
      </c>
      <c r="E892" s="1">
        <v>1</v>
      </c>
      <c r="F892" s="1">
        <v>3.908503532409668</v>
      </c>
      <c r="G892" s="1">
        <v>0</v>
      </c>
      <c r="H892" s="1">
        <v>4.5021963119506836</v>
      </c>
      <c r="I892" s="1">
        <v>1.4253469705581701</v>
      </c>
      <c r="J892" s="1">
        <v>17.110733032226563</v>
      </c>
      <c r="K892" s="1">
        <v>5.6759181022643999</v>
      </c>
      <c r="N892" s="1">
        <v>3.62396240234375E-5</v>
      </c>
      <c r="O892" s="1">
        <v>44.554035045238066</v>
      </c>
    </row>
    <row r="893" spans="1:15" x14ac:dyDescent="0.25">
      <c r="A893" s="17">
        <v>45537.895020697913</v>
      </c>
      <c r="B893" s="1">
        <v>16959.272536</v>
      </c>
      <c r="C893" s="1">
        <v>640.00099999999998</v>
      </c>
      <c r="D893" s="1">
        <v>5</v>
      </c>
      <c r="E893" s="1">
        <v>1</v>
      </c>
      <c r="F893" s="1">
        <v>3.9087610244750977</v>
      </c>
      <c r="G893" s="1">
        <v>0</v>
      </c>
      <c r="H893" s="1">
        <v>4.5021963119506836</v>
      </c>
      <c r="I893" s="1">
        <v>1.4253469705581701</v>
      </c>
      <c r="J893" s="1">
        <v>17.110733032226563</v>
      </c>
      <c r="K893" s="1">
        <v>5.6759181022643999</v>
      </c>
      <c r="N893" s="1">
        <v>-2.09808349609375E-5</v>
      </c>
      <c r="O893" s="1">
        <v>44.521911781706763</v>
      </c>
    </row>
    <row r="894" spans="1:15" x14ac:dyDescent="0.25">
      <c r="A894" s="17">
        <v>45537.895252180555</v>
      </c>
      <c r="B894" s="1">
        <v>16979.272635999998</v>
      </c>
      <c r="C894" s="1">
        <v>660.00109999999995</v>
      </c>
      <c r="D894" s="1">
        <v>5</v>
      </c>
      <c r="E894" s="1">
        <v>1</v>
      </c>
      <c r="F894" s="1">
        <v>3.9087591171264648</v>
      </c>
      <c r="G894" s="1">
        <v>0</v>
      </c>
      <c r="H894" s="1">
        <v>4.5021963119506836</v>
      </c>
      <c r="I894" s="1">
        <v>1.4253469705581701</v>
      </c>
      <c r="J894" s="1">
        <v>17.110733032226563</v>
      </c>
      <c r="K894" s="1">
        <v>5.6759181022643999</v>
      </c>
      <c r="N894" s="1">
        <v>-4.00543212890625E-5</v>
      </c>
      <c r="O894" s="1">
        <v>44.51151280834172</v>
      </c>
    </row>
    <row r="895" spans="1:15" x14ac:dyDescent="0.25">
      <c r="A895" s="17">
        <v>45537.895483662032</v>
      </c>
      <c r="B895" s="1">
        <v>16999.272635999998</v>
      </c>
      <c r="C895" s="1">
        <v>680.00109999999995</v>
      </c>
      <c r="D895" s="1">
        <v>5</v>
      </c>
      <c r="E895" s="1">
        <v>1</v>
      </c>
      <c r="F895" s="1">
        <v>3.9088430404663086</v>
      </c>
      <c r="G895" s="1">
        <v>0</v>
      </c>
      <c r="H895" s="1">
        <v>4.5021963119506836</v>
      </c>
      <c r="I895" s="1">
        <v>1.4253469705581701</v>
      </c>
      <c r="J895" s="1">
        <v>17.110733032226563</v>
      </c>
      <c r="K895" s="1">
        <v>5.6759181022643999</v>
      </c>
      <c r="N895" s="1">
        <v>-5.91278076171875E-5</v>
      </c>
      <c r="O895" s="1">
        <v>44.547664461574556</v>
      </c>
    </row>
    <row r="896" spans="1:15" x14ac:dyDescent="0.25">
      <c r="A896" s="17">
        <v>45537.895715134255</v>
      </c>
      <c r="B896" s="1">
        <v>17019.271836</v>
      </c>
      <c r="C896" s="1">
        <v>700.00030000000004</v>
      </c>
      <c r="D896" s="1">
        <v>5</v>
      </c>
      <c r="E896" s="1">
        <v>1</v>
      </c>
      <c r="F896" s="1">
        <v>3.9089746475219727</v>
      </c>
      <c r="G896" s="1">
        <v>0</v>
      </c>
      <c r="H896" s="1">
        <v>4.5021963119506836</v>
      </c>
      <c r="I896" s="1">
        <v>1.4253469705581701</v>
      </c>
      <c r="J896" s="1">
        <v>17.110733032226563</v>
      </c>
      <c r="K896" s="1">
        <v>5.6759181022643999</v>
      </c>
      <c r="N896" s="1">
        <v>-9.34600830078125E-5</v>
      </c>
      <c r="O896" s="1">
        <v>44.500797271728516</v>
      </c>
    </row>
    <row r="897" spans="1:15" x14ac:dyDescent="0.25">
      <c r="A897" s="17">
        <v>45537.895946615739</v>
      </c>
      <c r="B897" s="1">
        <v>17039.271836</v>
      </c>
      <c r="C897" s="1">
        <v>720.00030000000004</v>
      </c>
      <c r="D897" s="1">
        <v>5</v>
      </c>
      <c r="E897" s="1">
        <v>1</v>
      </c>
      <c r="F897" s="1">
        <v>3.9091463088989258</v>
      </c>
      <c r="G897" s="1">
        <v>0</v>
      </c>
      <c r="H897" s="1">
        <v>4.5021963119506836</v>
      </c>
      <c r="I897" s="1">
        <v>1.4253469705581701</v>
      </c>
      <c r="J897" s="1">
        <v>17.110733032226563</v>
      </c>
      <c r="K897" s="1">
        <v>5.6759181022643999</v>
      </c>
      <c r="N897" s="1">
        <v>6.866455078125E-5</v>
      </c>
      <c r="O897" s="1">
        <v>44.481071472167969</v>
      </c>
    </row>
    <row r="898" spans="1:15" x14ac:dyDescent="0.25">
      <c r="A898" s="17">
        <v>45537.896178105322</v>
      </c>
      <c r="B898" s="1">
        <v>17059.272536</v>
      </c>
      <c r="C898" s="1">
        <v>740.00099999999998</v>
      </c>
      <c r="D898" s="1">
        <v>5</v>
      </c>
      <c r="E898" s="1">
        <v>1</v>
      </c>
      <c r="F898" s="1">
        <v>3.9093389511108398</v>
      </c>
      <c r="G898" s="1">
        <v>0</v>
      </c>
      <c r="H898" s="1">
        <v>4.5021963119506836</v>
      </c>
      <c r="I898" s="1">
        <v>1.4253469705581701</v>
      </c>
      <c r="J898" s="1">
        <v>17.110733032226563</v>
      </c>
      <c r="K898" s="1">
        <v>5.6759181022643999</v>
      </c>
      <c r="N898" s="1">
        <v>3.4332275390625E-5</v>
      </c>
      <c r="O898" s="1">
        <v>44.542835235595703</v>
      </c>
    </row>
    <row r="899" spans="1:15" x14ac:dyDescent="0.25">
      <c r="A899" s="17">
        <v>45537.896409587964</v>
      </c>
      <c r="B899" s="1">
        <v>17079.272635999998</v>
      </c>
      <c r="C899" s="1">
        <v>760.00109999999995</v>
      </c>
      <c r="D899" s="1">
        <v>5</v>
      </c>
      <c r="E899" s="1">
        <v>1</v>
      </c>
      <c r="F899" s="1">
        <v>3.9093847274780273</v>
      </c>
      <c r="G899" s="1">
        <v>0</v>
      </c>
      <c r="H899" s="1">
        <v>4.5021963119506836</v>
      </c>
      <c r="I899" s="1">
        <v>1.4253469705581701</v>
      </c>
      <c r="J899" s="1">
        <v>17.110733032226563</v>
      </c>
      <c r="K899" s="1">
        <v>5.6759181022643999</v>
      </c>
      <c r="N899" s="1">
        <v>-1.392364501953125E-4</v>
      </c>
      <c r="O899" s="1">
        <v>44.456119537353516</v>
      </c>
    </row>
    <row r="900" spans="1:15" x14ac:dyDescent="0.25">
      <c r="A900" s="17">
        <v>45537.896641078703</v>
      </c>
      <c r="B900" s="1">
        <v>17099.273435999999</v>
      </c>
      <c r="C900" s="1">
        <v>780.00189999999998</v>
      </c>
      <c r="D900" s="1">
        <v>5</v>
      </c>
      <c r="E900" s="1">
        <v>1</v>
      </c>
      <c r="F900" s="1">
        <v>3.9094781875610352</v>
      </c>
      <c r="G900" s="1">
        <v>0</v>
      </c>
      <c r="H900" s="1">
        <v>4.5021963119506836</v>
      </c>
      <c r="I900" s="1">
        <v>1.4253469705581701</v>
      </c>
      <c r="J900" s="1">
        <v>17.110733032226563</v>
      </c>
      <c r="K900" s="1">
        <v>5.6759181022643999</v>
      </c>
      <c r="N900" s="1">
        <v>-1.9073486328125E-6</v>
      </c>
      <c r="O900" s="1">
        <v>44.500797271728516</v>
      </c>
    </row>
    <row r="901" spans="1:15" x14ac:dyDescent="0.25">
      <c r="A901" s="17">
        <v>45537.896872541663</v>
      </c>
      <c r="B901" s="1">
        <v>17119.271836</v>
      </c>
      <c r="C901" s="1">
        <v>800.00030000000004</v>
      </c>
      <c r="D901" s="1">
        <v>5</v>
      </c>
      <c r="E901" s="1">
        <v>1</v>
      </c>
      <c r="F901" s="1">
        <v>3.9096670150756836</v>
      </c>
      <c r="G901" s="1">
        <v>0</v>
      </c>
      <c r="H901" s="1">
        <v>4.5021963119506836</v>
      </c>
      <c r="I901" s="1">
        <v>1.4253469705581701</v>
      </c>
      <c r="J901" s="1">
        <v>17.110733032226563</v>
      </c>
      <c r="K901" s="1">
        <v>5.6759181022643999</v>
      </c>
      <c r="N901" s="1">
        <v>-4.1961669921875E-5</v>
      </c>
      <c r="O901" s="1">
        <v>44.484920501708984</v>
      </c>
    </row>
    <row r="902" spans="1:15" x14ac:dyDescent="0.25">
      <c r="A902" s="17">
        <v>45537.897104040509</v>
      </c>
      <c r="B902" s="1">
        <v>17139.273335999998</v>
      </c>
      <c r="C902" s="1">
        <v>820.0018</v>
      </c>
      <c r="D902" s="1">
        <v>5</v>
      </c>
      <c r="E902" s="1">
        <v>1</v>
      </c>
      <c r="F902" s="1">
        <v>3.9099931716918945</v>
      </c>
      <c r="G902" s="1">
        <v>0</v>
      </c>
      <c r="H902" s="1">
        <v>4.5021963119506836</v>
      </c>
      <c r="I902" s="1">
        <v>1.4253469705581701</v>
      </c>
      <c r="J902" s="1">
        <v>17.110733032226563</v>
      </c>
      <c r="K902" s="1">
        <v>5.6759181022643999</v>
      </c>
      <c r="N902" s="1">
        <v>9.918212890625E-5</v>
      </c>
      <c r="O902" s="1">
        <v>44.469009399414063</v>
      </c>
    </row>
    <row r="903" spans="1:15" x14ac:dyDescent="0.25">
      <c r="A903" s="17">
        <v>45537.897335505782</v>
      </c>
      <c r="B903" s="1">
        <v>17159.271935999997</v>
      </c>
      <c r="C903" s="1">
        <v>840.00040000000001</v>
      </c>
      <c r="D903" s="1">
        <v>5</v>
      </c>
      <c r="E903" s="1">
        <v>1</v>
      </c>
      <c r="F903" s="1">
        <v>3.910069465637207</v>
      </c>
      <c r="G903" s="1">
        <v>0</v>
      </c>
      <c r="H903" s="1">
        <v>4.5021963119506836</v>
      </c>
      <c r="I903" s="1">
        <v>1.4253469705581701</v>
      </c>
      <c r="J903" s="1">
        <v>17.110733032226563</v>
      </c>
      <c r="K903" s="1">
        <v>5.6759181022643999</v>
      </c>
      <c r="N903" s="1">
        <v>7.62939453125E-6</v>
      </c>
      <c r="O903" s="1">
        <v>44.510673522949219</v>
      </c>
    </row>
    <row r="904" spans="1:15" x14ac:dyDescent="0.25">
      <c r="A904" s="17">
        <v>45537.897566994208</v>
      </c>
      <c r="B904" s="1">
        <v>17179.272536</v>
      </c>
      <c r="C904" s="1">
        <v>860.00099999999998</v>
      </c>
      <c r="D904" s="1">
        <v>5</v>
      </c>
      <c r="E904" s="1">
        <v>1</v>
      </c>
      <c r="F904" s="1">
        <v>3.910161018371582</v>
      </c>
      <c r="G904" s="1">
        <v>0</v>
      </c>
      <c r="H904" s="1">
        <v>4.5021963119506836</v>
      </c>
      <c r="I904" s="1">
        <v>1.4253469705581701</v>
      </c>
      <c r="J904" s="1">
        <v>17.110733032226563</v>
      </c>
      <c r="K904" s="1">
        <v>5.6759181022643999</v>
      </c>
      <c r="N904" s="1">
        <v>8.7738037109375E-5</v>
      </c>
      <c r="O904" s="1">
        <v>44.479721069335938</v>
      </c>
    </row>
    <row r="905" spans="1:15" x14ac:dyDescent="0.25">
      <c r="A905" s="17">
        <v>45537.897798468752</v>
      </c>
      <c r="B905" s="1">
        <v>17199.271935999997</v>
      </c>
      <c r="C905" s="1">
        <v>880.00040000000001</v>
      </c>
      <c r="D905" s="1">
        <v>5</v>
      </c>
      <c r="E905" s="1">
        <v>1</v>
      </c>
      <c r="F905" s="1">
        <v>3.9101953506469727</v>
      </c>
      <c r="G905" s="1">
        <v>0</v>
      </c>
      <c r="H905" s="1">
        <v>4.5021963119506836</v>
      </c>
      <c r="I905" s="1">
        <v>1.4253469705581701</v>
      </c>
      <c r="J905" s="1">
        <v>17.110733032226563</v>
      </c>
      <c r="K905" s="1">
        <v>5.6759181022643999</v>
      </c>
      <c r="N905" s="1">
        <v>-5.340576171875E-5</v>
      </c>
      <c r="O905" s="1">
        <v>44.500797271728516</v>
      </c>
    </row>
    <row r="906" spans="1:15" x14ac:dyDescent="0.25">
      <c r="A906" s="17">
        <v>45537.898029957178</v>
      </c>
      <c r="B906" s="1">
        <v>17219.272536</v>
      </c>
      <c r="C906" s="1">
        <v>900.00099999999998</v>
      </c>
      <c r="D906" s="1">
        <v>5</v>
      </c>
      <c r="E906" s="1">
        <v>1</v>
      </c>
      <c r="F906" s="1">
        <v>3.9103422164916992</v>
      </c>
      <c r="G906" s="1">
        <v>0</v>
      </c>
      <c r="H906" s="1">
        <v>4.5021963119506836</v>
      </c>
      <c r="I906" s="1">
        <v>1.4253469705581701</v>
      </c>
      <c r="J906" s="1">
        <v>17.110733032226563</v>
      </c>
      <c r="K906" s="1">
        <v>5.6759181022643999</v>
      </c>
      <c r="N906" s="1">
        <v>3.814697265625E-5</v>
      </c>
      <c r="O906" s="1">
        <v>44.477191925048828</v>
      </c>
    </row>
    <row r="907" spans="1:15" x14ac:dyDescent="0.25">
      <c r="A907" s="17">
        <v>45537.898261438655</v>
      </c>
      <c r="B907" s="1">
        <v>17239.272536</v>
      </c>
      <c r="C907" s="1">
        <v>920.00099999999998</v>
      </c>
      <c r="D907" s="1">
        <v>5</v>
      </c>
      <c r="E907" s="1">
        <v>1</v>
      </c>
      <c r="F907" s="1">
        <v>3.9103689193725586</v>
      </c>
      <c r="G907" s="1">
        <v>0</v>
      </c>
      <c r="H907" s="1">
        <v>4.5021963119506836</v>
      </c>
      <c r="I907" s="1">
        <v>1.4253469705581701</v>
      </c>
      <c r="J907" s="1">
        <v>17.110733032226563</v>
      </c>
      <c r="K907" s="1">
        <v>5.6759181022643999</v>
      </c>
      <c r="N907" s="1">
        <v>-1.48773193359375E-4</v>
      </c>
      <c r="O907" s="1">
        <v>44.479721056690281</v>
      </c>
    </row>
    <row r="908" spans="1:15" x14ac:dyDescent="0.25">
      <c r="A908" s="17">
        <v>45537.898492930552</v>
      </c>
      <c r="B908" s="1">
        <v>17259.273435999999</v>
      </c>
      <c r="C908" s="1">
        <v>940.00189999999998</v>
      </c>
      <c r="D908" s="1">
        <v>5</v>
      </c>
      <c r="E908" s="1">
        <v>1</v>
      </c>
      <c r="F908" s="1">
        <v>3.9104166030883789</v>
      </c>
      <c r="G908" s="1">
        <v>0</v>
      </c>
      <c r="H908" s="1">
        <v>4.5021963119506836</v>
      </c>
      <c r="I908" s="1">
        <v>1.4253469705581701</v>
      </c>
      <c r="J908" s="1">
        <v>17.110733032226563</v>
      </c>
      <c r="K908" s="1">
        <v>5.6759181022643999</v>
      </c>
      <c r="N908" s="1">
        <v>5.340576171875E-5</v>
      </c>
      <c r="O908" s="1">
        <v>44.471195220947266</v>
      </c>
    </row>
    <row r="909" spans="1:15" x14ac:dyDescent="0.25">
      <c r="A909" s="17">
        <v>45537.898724393519</v>
      </c>
      <c r="B909" s="1">
        <v>17279.271836</v>
      </c>
      <c r="C909" s="1">
        <v>960.00030000000004</v>
      </c>
      <c r="D909" s="1">
        <v>5</v>
      </c>
      <c r="E909" s="1">
        <v>1</v>
      </c>
      <c r="F909" s="1">
        <v>3.9103326797485352</v>
      </c>
      <c r="G909" s="1">
        <v>0</v>
      </c>
      <c r="H909" s="1">
        <v>4.5021963119506836</v>
      </c>
      <c r="I909" s="1">
        <v>1.4253469705581701</v>
      </c>
      <c r="J909" s="1">
        <v>17.110733032226563</v>
      </c>
      <c r="K909" s="1">
        <v>5.6759181022643999</v>
      </c>
      <c r="N909" s="1">
        <v>-7.05718994140625E-5</v>
      </c>
      <c r="O909" s="1">
        <v>44.45746619413891</v>
      </c>
    </row>
    <row r="910" spans="1:15" x14ac:dyDescent="0.25">
      <c r="A910" s="17">
        <v>45537.89895587731</v>
      </c>
      <c r="B910" s="1">
        <v>17299.272035999998</v>
      </c>
      <c r="C910" s="1">
        <v>980.00049999999999</v>
      </c>
      <c r="D910" s="1">
        <v>5</v>
      </c>
      <c r="E910" s="1">
        <v>1</v>
      </c>
      <c r="F910" s="1">
        <v>3.9104948043823242</v>
      </c>
      <c r="G910" s="1">
        <v>0</v>
      </c>
      <c r="H910" s="1">
        <v>4.5021963119506836</v>
      </c>
      <c r="I910" s="1">
        <v>1.4253469705581701</v>
      </c>
      <c r="J910" s="1">
        <v>17.110733032226563</v>
      </c>
      <c r="K910" s="1">
        <v>5.6759181022643999</v>
      </c>
      <c r="N910" s="1">
        <v>-1.468658447265625E-4</v>
      </c>
      <c r="O910" s="1">
        <v>44.457466125488281</v>
      </c>
    </row>
    <row r="911" spans="1:15" x14ac:dyDescent="0.25">
      <c r="A911" s="17">
        <v>45537.899187377312</v>
      </c>
      <c r="B911" s="1">
        <v>17319.273635999998</v>
      </c>
      <c r="C911" s="1">
        <v>1000.0021</v>
      </c>
      <c r="D911" s="1">
        <v>5</v>
      </c>
      <c r="E911" s="1">
        <v>1</v>
      </c>
      <c r="F911" s="1">
        <v>3.910639762878418</v>
      </c>
      <c r="G911" s="1">
        <v>0</v>
      </c>
      <c r="H911" s="1">
        <v>4.5021963119506836</v>
      </c>
      <c r="I911" s="1">
        <v>1.4253469705581701</v>
      </c>
      <c r="J911" s="1">
        <v>17.110733032226563</v>
      </c>
      <c r="K911" s="1">
        <v>5.6759181022643999</v>
      </c>
      <c r="N911" s="1">
        <v>1.71661376953125E-5</v>
      </c>
      <c r="O911" s="1">
        <v>44.505142211914063</v>
      </c>
    </row>
    <row r="912" spans="1:15" x14ac:dyDescent="0.25">
      <c r="A912" s="17">
        <v>45537.899418849534</v>
      </c>
      <c r="B912" s="1">
        <v>17339.272836</v>
      </c>
      <c r="C912" s="1">
        <v>1020.0013</v>
      </c>
      <c r="D912" s="1">
        <v>5</v>
      </c>
      <c r="E912" s="1">
        <v>1</v>
      </c>
      <c r="F912" s="1">
        <v>3.9106130599975586</v>
      </c>
      <c r="G912" s="1">
        <v>0</v>
      </c>
      <c r="H912" s="1">
        <v>4.5021963119506836</v>
      </c>
      <c r="I912" s="1">
        <v>1.4253469705581701</v>
      </c>
      <c r="J912" s="1">
        <v>17.110733032226563</v>
      </c>
      <c r="K912" s="1">
        <v>5.6759181022643999</v>
      </c>
      <c r="N912" s="1">
        <v>-2.86102294921875E-5</v>
      </c>
      <c r="O912" s="1">
        <v>44.486251831054688</v>
      </c>
    </row>
    <row r="913" spans="1:15" x14ac:dyDescent="0.25">
      <c r="A913" s="17">
        <v>45537.899650319443</v>
      </c>
      <c r="B913" s="1">
        <v>17359.271836</v>
      </c>
      <c r="C913" s="1">
        <v>1040.0002999999999</v>
      </c>
      <c r="D913" s="1">
        <v>5</v>
      </c>
      <c r="E913" s="1">
        <v>1</v>
      </c>
      <c r="F913" s="1">
        <v>3.9106416702270508</v>
      </c>
      <c r="G913" s="1">
        <v>0</v>
      </c>
      <c r="H913" s="1">
        <v>4.5021963119506836</v>
      </c>
      <c r="I913" s="1">
        <v>1.4253469705581701</v>
      </c>
      <c r="J913" s="1">
        <v>17.110733032226563</v>
      </c>
      <c r="K913" s="1">
        <v>5.6759181022643999</v>
      </c>
      <c r="N913" s="1">
        <v>-7.62939453125E-5</v>
      </c>
      <c r="O913" s="1">
        <v>44.447593688964844</v>
      </c>
    </row>
    <row r="914" spans="1:15" x14ac:dyDescent="0.25">
      <c r="A914" s="17">
        <v>45537.899881802085</v>
      </c>
      <c r="B914" s="1">
        <v>17379.271935999997</v>
      </c>
      <c r="C914" s="1">
        <v>1060.0003999999999</v>
      </c>
      <c r="D914" s="1">
        <v>5</v>
      </c>
      <c r="E914" s="1">
        <v>1</v>
      </c>
      <c r="F914" s="1">
        <v>3.9106931686401367</v>
      </c>
      <c r="G914" s="1">
        <v>0</v>
      </c>
      <c r="H914" s="1">
        <v>4.5021963119506836</v>
      </c>
      <c r="I914" s="1">
        <v>1.4253469705581701</v>
      </c>
      <c r="J914" s="1">
        <v>17.110733032226563</v>
      </c>
      <c r="K914" s="1">
        <v>5.6759181022643999</v>
      </c>
      <c r="N914" s="1">
        <v>-9.5367431640625E-5</v>
      </c>
      <c r="O914" s="1">
        <v>44.479385217019718</v>
      </c>
    </row>
    <row r="915" spans="1:15" x14ac:dyDescent="0.25">
      <c r="A915" s="17">
        <v>45537.900113282405</v>
      </c>
      <c r="B915" s="1">
        <v>17399.271836</v>
      </c>
      <c r="C915" s="1">
        <v>1080.0002999999999</v>
      </c>
      <c r="D915" s="1">
        <v>5</v>
      </c>
      <c r="E915" s="1">
        <v>1</v>
      </c>
      <c r="F915" s="1">
        <v>3.9108705520629883</v>
      </c>
      <c r="G915" s="1">
        <v>0</v>
      </c>
      <c r="H915" s="1">
        <v>4.5021963119506836</v>
      </c>
      <c r="I915" s="1">
        <v>1.4253469705581701</v>
      </c>
      <c r="J915" s="1">
        <v>17.110733032226563</v>
      </c>
      <c r="K915" s="1">
        <v>5.6759181022643999</v>
      </c>
      <c r="N915" s="1">
        <v>5.7220458984375E-5</v>
      </c>
      <c r="O915" s="1">
        <v>44.456977956276504</v>
      </c>
    </row>
    <row r="916" spans="1:15" x14ac:dyDescent="0.25">
      <c r="A916" s="17">
        <v>45537.900344774302</v>
      </c>
      <c r="B916" s="1">
        <v>17419.272735999999</v>
      </c>
      <c r="C916" s="1">
        <v>1100.0011999999999</v>
      </c>
      <c r="D916" s="1">
        <v>5</v>
      </c>
      <c r="E916" s="1">
        <v>1</v>
      </c>
      <c r="F916" s="1">
        <v>3.9110498428344727</v>
      </c>
      <c r="G916" s="1">
        <v>0</v>
      </c>
      <c r="H916" s="1">
        <v>4.5021963119506836</v>
      </c>
      <c r="I916" s="1">
        <v>1.4253469705581701</v>
      </c>
      <c r="J916" s="1">
        <v>17.110733032226563</v>
      </c>
      <c r="K916" s="1">
        <v>5.6759181022643999</v>
      </c>
      <c r="N916" s="1">
        <v>-7.62939453125E-6</v>
      </c>
      <c r="O916" s="1">
        <v>44.458301537571252</v>
      </c>
    </row>
    <row r="917" spans="1:15" x14ac:dyDescent="0.25">
      <c r="A917" s="17">
        <v>45537.900576245367</v>
      </c>
      <c r="B917" s="1">
        <v>17439.271836</v>
      </c>
      <c r="C917" s="1">
        <v>1120.0002999999999</v>
      </c>
      <c r="D917" s="1">
        <v>5</v>
      </c>
      <c r="E917" s="1">
        <v>1</v>
      </c>
      <c r="F917" s="1">
        <v>3.9111032485961914</v>
      </c>
      <c r="G917" s="1">
        <v>0</v>
      </c>
      <c r="H917" s="1">
        <v>4.5021963119506836</v>
      </c>
      <c r="I917" s="1">
        <v>1.4253469705581701</v>
      </c>
      <c r="J917" s="1">
        <v>17.110733032226563</v>
      </c>
      <c r="K917" s="1">
        <v>5.6759181022643999</v>
      </c>
      <c r="N917" s="1">
        <v>3.0517578125E-5</v>
      </c>
      <c r="O917" s="1">
        <v>44.493110482684884</v>
      </c>
    </row>
    <row r="918" spans="1:15" x14ac:dyDescent="0.25">
      <c r="A918" s="17">
        <v>45537.900807736107</v>
      </c>
      <c r="B918" s="1">
        <v>17459.272635999998</v>
      </c>
      <c r="C918" s="1">
        <v>1140.0011</v>
      </c>
      <c r="D918" s="1">
        <v>5</v>
      </c>
      <c r="E918" s="1">
        <v>1</v>
      </c>
      <c r="F918" s="1">
        <v>3.9111356735229492</v>
      </c>
      <c r="G918" s="1">
        <v>0</v>
      </c>
      <c r="H918" s="1">
        <v>4.5021963119506836</v>
      </c>
      <c r="I918" s="1">
        <v>1.4253469705581701</v>
      </c>
      <c r="J918" s="1">
        <v>17.110733032226563</v>
      </c>
      <c r="K918" s="1">
        <v>5.6759181022643999</v>
      </c>
      <c r="N918" s="1">
        <v>1.71661376953125E-4</v>
      </c>
      <c r="O918" s="1">
        <v>44.464332580566406</v>
      </c>
    </row>
    <row r="919" spans="1:15" x14ac:dyDescent="0.25">
      <c r="A919" s="17">
        <v>45537.901039218748</v>
      </c>
      <c r="B919" s="1">
        <v>17479.272735999999</v>
      </c>
      <c r="C919" s="1">
        <v>1160.0011999999999</v>
      </c>
      <c r="D919" s="1">
        <v>5</v>
      </c>
      <c r="E919" s="1">
        <v>1</v>
      </c>
      <c r="F919" s="1">
        <v>3.9111852645874023</v>
      </c>
      <c r="G919" s="1">
        <v>0</v>
      </c>
      <c r="H919" s="1">
        <v>4.5021963119506836</v>
      </c>
      <c r="I919" s="1">
        <v>1.4253469705581701</v>
      </c>
      <c r="J919" s="1">
        <v>17.110733032226563</v>
      </c>
      <c r="K919" s="1">
        <v>5.6759181022643999</v>
      </c>
      <c r="N919" s="1">
        <v>-5.91278076171875E-5</v>
      </c>
      <c r="O919" s="1">
        <v>44.452762603759766</v>
      </c>
    </row>
    <row r="920" spans="1:15" x14ac:dyDescent="0.25">
      <c r="A920" s="17">
        <v>45537.901270692128</v>
      </c>
      <c r="B920" s="1">
        <v>17499.272035999998</v>
      </c>
      <c r="C920" s="1">
        <v>1180.0005000000001</v>
      </c>
      <c r="D920" s="1">
        <v>5</v>
      </c>
      <c r="E920" s="1">
        <v>1</v>
      </c>
      <c r="F920" s="1">
        <v>3.9112863540649414</v>
      </c>
      <c r="G920" s="1">
        <v>0</v>
      </c>
      <c r="H920" s="1">
        <v>4.5021963119506836</v>
      </c>
      <c r="I920" s="1">
        <v>1.4253469705581701</v>
      </c>
      <c r="J920" s="1">
        <v>17.110733032226563</v>
      </c>
      <c r="K920" s="1">
        <v>5.6759181022643999</v>
      </c>
      <c r="N920" s="1">
        <v>7.05718994140625E-5</v>
      </c>
      <c r="O920" s="1">
        <v>44.465991907728117</v>
      </c>
    </row>
    <row r="921" spans="1:15" x14ac:dyDescent="0.25">
      <c r="A921" s="17">
        <v>45537.90150218171</v>
      </c>
      <c r="B921" s="1">
        <v>17519.272735999999</v>
      </c>
      <c r="C921" s="1">
        <v>1200.0011999999999</v>
      </c>
      <c r="D921" s="1">
        <v>5</v>
      </c>
      <c r="E921" s="1">
        <v>1</v>
      </c>
      <c r="F921" s="1">
        <v>3.9112615585327148</v>
      </c>
      <c r="G921" s="1">
        <v>0</v>
      </c>
      <c r="H921" s="1">
        <v>4.5021963119506836</v>
      </c>
      <c r="I921" s="1">
        <v>1.4253469705581701</v>
      </c>
      <c r="J921" s="1">
        <v>17.110733032226563</v>
      </c>
      <c r="K921" s="1">
        <v>5.6759181022643999</v>
      </c>
      <c r="N921" s="1">
        <v>7.05718994140625E-5</v>
      </c>
      <c r="O921" s="1">
        <v>44.467350006103516</v>
      </c>
    </row>
    <row r="922" spans="1:15" x14ac:dyDescent="0.25">
      <c r="A922" s="17">
        <v>45537.901733660881</v>
      </c>
      <c r="B922" s="1">
        <v>17539.272536</v>
      </c>
      <c r="C922" s="1">
        <v>1220.001</v>
      </c>
      <c r="D922" s="1">
        <v>5</v>
      </c>
      <c r="E922" s="1">
        <v>1</v>
      </c>
      <c r="F922" s="1">
        <v>3.9112234115600586</v>
      </c>
      <c r="G922" s="1">
        <v>0</v>
      </c>
      <c r="H922" s="1">
        <v>4.5021963119506836</v>
      </c>
      <c r="I922" s="1">
        <v>1.4253469705581701</v>
      </c>
      <c r="J922" s="1">
        <v>17.110733032226563</v>
      </c>
      <c r="K922" s="1">
        <v>5.6759181022643999</v>
      </c>
      <c r="N922" s="1">
        <v>3.814697265625E-5</v>
      </c>
      <c r="O922" s="1">
        <v>44.437225341796875</v>
      </c>
    </row>
    <row r="923" spans="1:15" x14ac:dyDescent="0.25">
      <c r="A923" s="17">
        <v>45537.901965155092</v>
      </c>
      <c r="B923" s="1">
        <v>17559.273635999998</v>
      </c>
      <c r="C923" s="1">
        <v>1240.0020999999999</v>
      </c>
      <c r="D923" s="1">
        <v>5</v>
      </c>
      <c r="E923" s="1">
        <v>1</v>
      </c>
      <c r="F923" s="1">
        <v>3.9112558364868164</v>
      </c>
      <c r="G923" s="1">
        <v>0</v>
      </c>
      <c r="H923" s="1">
        <v>4.5021963119506836</v>
      </c>
      <c r="I923" s="1">
        <v>1.4253469705581701</v>
      </c>
      <c r="J923" s="1">
        <v>17.110733032226563</v>
      </c>
      <c r="K923" s="1">
        <v>5.6759181022643999</v>
      </c>
      <c r="N923" s="1">
        <v>4.9591064453125E-5</v>
      </c>
      <c r="O923" s="1">
        <v>44.498645782470703</v>
      </c>
    </row>
    <row r="924" spans="1:15" x14ac:dyDescent="0.25">
      <c r="A924" s="17">
        <v>45537.902196634255</v>
      </c>
      <c r="B924" s="1">
        <v>17579.273435999999</v>
      </c>
      <c r="C924" s="1">
        <v>1260.0019</v>
      </c>
      <c r="D924" s="1">
        <v>5</v>
      </c>
      <c r="E924" s="1">
        <v>1</v>
      </c>
      <c r="F924" s="1">
        <v>3.9106168746948242</v>
      </c>
      <c r="G924" s="1">
        <v>0</v>
      </c>
      <c r="H924" s="1">
        <v>4.5021963119506836</v>
      </c>
      <c r="I924" s="1">
        <v>1.4253469705581701</v>
      </c>
      <c r="J924" s="1">
        <v>17.110733032226563</v>
      </c>
      <c r="K924" s="1">
        <v>5.6759181022643999</v>
      </c>
      <c r="N924" s="1">
        <v>-8.373260498046875E-4</v>
      </c>
      <c r="O924" s="1">
        <v>44.481071560039958</v>
      </c>
    </row>
    <row r="925" spans="1:15" x14ac:dyDescent="0.25">
      <c r="A925" s="17">
        <v>45537.902428107634</v>
      </c>
      <c r="B925" s="1">
        <v>17599.272735999999</v>
      </c>
      <c r="C925" s="1">
        <v>1280.0011999999999</v>
      </c>
      <c r="D925" s="1">
        <v>5</v>
      </c>
      <c r="E925" s="1">
        <v>1</v>
      </c>
      <c r="F925" s="1">
        <v>3.9112558364868164</v>
      </c>
      <c r="G925" s="1">
        <v>0</v>
      </c>
      <c r="H925" s="1">
        <v>4.5021963119506836</v>
      </c>
      <c r="I925" s="1">
        <v>1.4253469705581701</v>
      </c>
      <c r="J925" s="1">
        <v>17.110733032226563</v>
      </c>
      <c r="K925" s="1">
        <v>5.6759181022643999</v>
      </c>
      <c r="N925" s="1">
        <v>-7.2479248046875E-5</v>
      </c>
      <c r="O925" s="1">
        <v>44.442390635306452</v>
      </c>
    </row>
    <row r="926" spans="1:15" x14ac:dyDescent="0.25">
      <c r="A926" s="17">
        <v>45537.902659576386</v>
      </c>
      <c r="B926" s="1">
        <v>17619.271635999998</v>
      </c>
      <c r="C926" s="1">
        <v>1300.0001</v>
      </c>
      <c r="D926" s="1">
        <v>5</v>
      </c>
      <c r="E926" s="1">
        <v>1</v>
      </c>
      <c r="F926" s="1">
        <v>3.9114141464233398</v>
      </c>
      <c r="G926" s="1">
        <v>0</v>
      </c>
      <c r="H926" s="1">
        <v>4.5021963119506836</v>
      </c>
      <c r="I926" s="1">
        <v>1.4253469705581701</v>
      </c>
      <c r="J926" s="1">
        <v>17.110733032226563</v>
      </c>
      <c r="K926" s="1">
        <v>5.6759181022643999</v>
      </c>
      <c r="N926" s="1">
        <v>4.38690185546875E-5</v>
      </c>
      <c r="O926" s="1">
        <v>44.457466125488281</v>
      </c>
    </row>
    <row r="927" spans="1:15" x14ac:dyDescent="0.25">
      <c r="A927" s="17">
        <v>45537.902891068283</v>
      </c>
      <c r="B927" s="1">
        <v>17639.272536</v>
      </c>
      <c r="C927" s="1">
        <v>1320.001</v>
      </c>
      <c r="D927" s="1">
        <v>5</v>
      </c>
      <c r="E927" s="1">
        <v>1</v>
      </c>
      <c r="F927" s="1">
        <v>3.9113492965698242</v>
      </c>
      <c r="G927" s="1">
        <v>0</v>
      </c>
      <c r="H927" s="1">
        <v>4.5021963119506836</v>
      </c>
      <c r="I927" s="1">
        <v>1.4253469705581701</v>
      </c>
      <c r="J927" s="1">
        <v>17.110733032226563</v>
      </c>
      <c r="K927" s="1">
        <v>5.6759181022643999</v>
      </c>
      <c r="N927" s="1">
        <v>-1.049041748046875E-4</v>
      </c>
      <c r="O927" s="1">
        <v>44.468177795410156</v>
      </c>
    </row>
    <row r="928" spans="1:15" x14ac:dyDescent="0.25">
      <c r="A928" s="17">
        <v>45537.903122550924</v>
      </c>
      <c r="B928" s="1">
        <v>17659.272635999998</v>
      </c>
      <c r="C928" s="1">
        <v>1340.0011</v>
      </c>
      <c r="D928" s="1">
        <v>5</v>
      </c>
      <c r="E928" s="1">
        <v>1</v>
      </c>
      <c r="F928" s="1">
        <v>3.9115457534790039</v>
      </c>
      <c r="G928" s="1">
        <v>0</v>
      </c>
      <c r="H928" s="1">
        <v>4.5021963119506836</v>
      </c>
      <c r="I928" s="1">
        <v>1.4253469705581701</v>
      </c>
      <c r="J928" s="1">
        <v>17.110733032226563</v>
      </c>
      <c r="K928" s="1">
        <v>5.6759181022643999</v>
      </c>
      <c r="N928" s="1">
        <v>1.9073486328125E-5</v>
      </c>
      <c r="O928" s="1">
        <v>44.447105407714844</v>
      </c>
    </row>
    <row r="929" spans="1:15" x14ac:dyDescent="0.25">
      <c r="A929" s="17">
        <v>45537.903354023147</v>
      </c>
      <c r="B929" s="1">
        <v>17679.271836</v>
      </c>
      <c r="C929" s="1">
        <v>1360.0002999999999</v>
      </c>
      <c r="D929" s="1">
        <v>5</v>
      </c>
      <c r="E929" s="1">
        <v>1</v>
      </c>
      <c r="F929" s="1">
        <v>3.911625862121582</v>
      </c>
      <c r="G929" s="1">
        <v>0</v>
      </c>
      <c r="H929" s="1">
        <v>4.5021963119506836</v>
      </c>
      <c r="I929" s="1">
        <v>1.4253469705581701</v>
      </c>
      <c r="J929" s="1">
        <v>17.110733032226563</v>
      </c>
      <c r="K929" s="1">
        <v>5.6759181022643999</v>
      </c>
      <c r="N929" s="1">
        <v>3.62396240234375E-5</v>
      </c>
      <c r="O929" s="1">
        <v>44.471691008658873</v>
      </c>
    </row>
    <row r="930" spans="1:15" x14ac:dyDescent="0.25">
      <c r="A930" s="17">
        <v>45537.903585521992</v>
      </c>
      <c r="B930" s="1">
        <v>17699.273335999998</v>
      </c>
      <c r="C930" s="1">
        <v>1380.0018</v>
      </c>
      <c r="D930" s="1">
        <v>5</v>
      </c>
      <c r="E930" s="1">
        <v>1</v>
      </c>
      <c r="F930" s="1">
        <v>3.9116392135620117</v>
      </c>
      <c r="G930" s="1">
        <v>0</v>
      </c>
      <c r="H930" s="1">
        <v>4.5021963119506836</v>
      </c>
      <c r="I930" s="1">
        <v>1.4253469705581701</v>
      </c>
      <c r="J930" s="1">
        <v>17.110733032226563</v>
      </c>
      <c r="K930" s="1">
        <v>5.6759181022643999</v>
      </c>
      <c r="N930" s="1">
        <v>1.9073486328125E-5</v>
      </c>
      <c r="O930" s="1">
        <v>44.475872018891948</v>
      </c>
    </row>
    <row r="931" spans="1:15" x14ac:dyDescent="0.25">
      <c r="A931" s="17">
        <v>45537.903816987266</v>
      </c>
      <c r="B931" s="1">
        <v>17719.271935999997</v>
      </c>
      <c r="C931" s="1">
        <v>1400.0003999999999</v>
      </c>
      <c r="D931" s="1">
        <v>5</v>
      </c>
      <c r="E931" s="1">
        <v>1</v>
      </c>
      <c r="F931" s="1">
        <v>3.9117269515991211</v>
      </c>
      <c r="G931" s="1">
        <v>0</v>
      </c>
      <c r="H931" s="1">
        <v>4.5021963119506836</v>
      </c>
      <c r="I931" s="1">
        <v>1.4253469705581701</v>
      </c>
      <c r="J931" s="1">
        <v>17.110733032226563</v>
      </c>
      <c r="K931" s="1">
        <v>5.6759181022643999</v>
      </c>
      <c r="N931" s="1">
        <v>6.866455078125E-5</v>
      </c>
      <c r="O931" s="1">
        <v>44.478054046630859</v>
      </c>
    </row>
    <row r="932" spans="1:15" x14ac:dyDescent="0.25">
      <c r="A932" s="17">
        <v>45537.904048478005</v>
      </c>
      <c r="B932" s="1">
        <v>17739.272735999999</v>
      </c>
      <c r="C932" s="1">
        <v>1420.0011999999999</v>
      </c>
      <c r="D932" s="1">
        <v>5</v>
      </c>
      <c r="E932" s="1">
        <v>1</v>
      </c>
      <c r="F932" s="1">
        <v>3.9117422103881836</v>
      </c>
      <c r="G932" s="1">
        <v>0</v>
      </c>
      <c r="H932" s="1">
        <v>4.5021963119506836</v>
      </c>
      <c r="I932" s="1">
        <v>1.4253469705581701</v>
      </c>
      <c r="J932" s="1">
        <v>17.110733032226563</v>
      </c>
      <c r="K932" s="1">
        <v>5.6759181022643999</v>
      </c>
      <c r="N932" s="1">
        <v>7.62939453125E-5</v>
      </c>
      <c r="O932" s="1">
        <v>44.487079620361328</v>
      </c>
    </row>
    <row r="933" spans="1:15" x14ac:dyDescent="0.25">
      <c r="A933" s="17">
        <v>45537.904279946757</v>
      </c>
      <c r="B933" s="1">
        <v>17759.271635999998</v>
      </c>
      <c r="C933" s="1">
        <v>1440.0001</v>
      </c>
      <c r="D933" s="1">
        <v>5</v>
      </c>
      <c r="E933" s="1">
        <v>1</v>
      </c>
      <c r="F933" s="1">
        <v>3.9118318557739258</v>
      </c>
      <c r="G933" s="1">
        <v>0</v>
      </c>
      <c r="H933" s="1">
        <v>4.5021963119506836</v>
      </c>
      <c r="I933" s="1">
        <v>1.4253469705581701</v>
      </c>
      <c r="J933" s="1">
        <v>17.110733032226563</v>
      </c>
      <c r="K933" s="1">
        <v>5.6759181022643999</v>
      </c>
      <c r="N933" s="1">
        <v>-9.5367431640625E-6</v>
      </c>
      <c r="O933" s="1">
        <v>44.447105607595901</v>
      </c>
    </row>
    <row r="934" spans="1:15" x14ac:dyDescent="0.25">
      <c r="A934" s="17">
        <v>45537.904511432869</v>
      </c>
      <c r="B934" s="1">
        <v>17779.272035999998</v>
      </c>
      <c r="C934" s="1">
        <v>1460.0005000000001</v>
      </c>
      <c r="D934" s="1">
        <v>5</v>
      </c>
      <c r="E934" s="1">
        <v>1</v>
      </c>
      <c r="F934" s="1">
        <v>3.9117879867553711</v>
      </c>
      <c r="G934" s="1">
        <v>0</v>
      </c>
      <c r="H934" s="1">
        <v>4.5021963119506836</v>
      </c>
      <c r="I934" s="1">
        <v>1.4253469705581701</v>
      </c>
      <c r="J934" s="1">
        <v>17.110733032226563</v>
      </c>
      <c r="K934" s="1">
        <v>5.6759181022643999</v>
      </c>
      <c r="N934" s="1">
        <v>5.53131103515625E-5</v>
      </c>
      <c r="O934" s="1">
        <v>44.472022885668387</v>
      </c>
    </row>
    <row r="935" spans="1:15" x14ac:dyDescent="0.25">
      <c r="A935" s="17">
        <v>45537.904742921295</v>
      </c>
      <c r="B935" s="1">
        <v>17799.272635999998</v>
      </c>
      <c r="C935" s="1">
        <v>1480.0011</v>
      </c>
      <c r="D935" s="1">
        <v>5</v>
      </c>
      <c r="E935" s="1">
        <v>1</v>
      </c>
      <c r="F935" s="1">
        <v>3.9118013381958008</v>
      </c>
      <c r="G935" s="1">
        <v>0</v>
      </c>
      <c r="H935" s="1">
        <v>4.5021963119506836</v>
      </c>
      <c r="I935" s="1">
        <v>1.4253469705581701</v>
      </c>
      <c r="J935" s="1">
        <v>17.110733032226563</v>
      </c>
      <c r="K935" s="1">
        <v>5.6759181022643999</v>
      </c>
      <c r="N935" s="1">
        <v>-1.18255615234375E-4</v>
      </c>
      <c r="O935" s="1">
        <v>44.476695991039975</v>
      </c>
    </row>
    <row r="936" spans="1:15" x14ac:dyDescent="0.25">
      <c r="A936" s="17">
        <v>45537.904974392361</v>
      </c>
      <c r="B936" s="1">
        <v>17819.271735999999</v>
      </c>
      <c r="C936" s="1">
        <v>1500.0001999999999</v>
      </c>
      <c r="D936" s="1">
        <v>5</v>
      </c>
      <c r="E936" s="1">
        <v>1</v>
      </c>
      <c r="F936" s="1">
        <v>3.9117307662963867</v>
      </c>
      <c r="G936" s="1">
        <v>0</v>
      </c>
      <c r="H936" s="1">
        <v>4.5021963119506836</v>
      </c>
      <c r="I936" s="1">
        <v>1.4253469705581701</v>
      </c>
      <c r="J936" s="1">
        <v>17.110733032226563</v>
      </c>
      <c r="K936" s="1">
        <v>5.6759181022643999</v>
      </c>
      <c r="N936" s="1">
        <v>-4.57763671875E-5</v>
      </c>
      <c r="O936" s="1">
        <v>44.468177795410156</v>
      </c>
    </row>
    <row r="937" spans="1:15" x14ac:dyDescent="0.25">
      <c r="A937" s="17">
        <v>45537.905205887728</v>
      </c>
      <c r="B937" s="1">
        <v>17839.272935999998</v>
      </c>
      <c r="C937" s="1">
        <v>1520.0014000000001</v>
      </c>
      <c r="D937" s="1">
        <v>5</v>
      </c>
      <c r="E937" s="1">
        <v>1</v>
      </c>
      <c r="F937" s="1">
        <v>3.9116983413696289</v>
      </c>
      <c r="G937" s="1">
        <v>0</v>
      </c>
      <c r="H937" s="1">
        <v>4.5021963119506836</v>
      </c>
      <c r="I937" s="1">
        <v>1.4253469705581701</v>
      </c>
      <c r="J937" s="1">
        <v>17.110733032226563</v>
      </c>
      <c r="K937" s="1">
        <v>5.6759181022643999</v>
      </c>
      <c r="N937" s="1">
        <v>1.52587890625E-5</v>
      </c>
      <c r="O937" s="1">
        <v>44.484920501708984</v>
      </c>
    </row>
    <row r="938" spans="1:15" x14ac:dyDescent="0.25">
      <c r="A938" s="17">
        <v>45537.905437357636</v>
      </c>
      <c r="B938" s="1">
        <v>17859.271935999997</v>
      </c>
      <c r="C938" s="1">
        <v>1540.0003999999999</v>
      </c>
      <c r="D938" s="1">
        <v>5</v>
      </c>
      <c r="E938" s="1">
        <v>1</v>
      </c>
      <c r="F938" s="1">
        <v>3.911738395690918</v>
      </c>
      <c r="G938" s="1">
        <v>0</v>
      </c>
      <c r="H938" s="1">
        <v>4.5021963119506836</v>
      </c>
      <c r="I938" s="1">
        <v>1.4253469705581701</v>
      </c>
      <c r="J938" s="1">
        <v>17.110733032226563</v>
      </c>
      <c r="K938" s="1">
        <v>5.6759181022643999</v>
      </c>
      <c r="N938" s="1">
        <v>-1.430511474609375E-4</v>
      </c>
      <c r="O938" s="1">
        <v>44.422176361083984</v>
      </c>
    </row>
    <row r="939" spans="1:15" x14ac:dyDescent="0.25">
      <c r="A939" s="17">
        <v>45537.905668839121</v>
      </c>
      <c r="B939" s="1">
        <v>17879.271935999997</v>
      </c>
      <c r="C939" s="1">
        <v>1560.0003999999999</v>
      </c>
      <c r="D939" s="1">
        <v>5</v>
      </c>
      <c r="E939" s="1">
        <v>1</v>
      </c>
      <c r="F939" s="1">
        <v>3.9117879867553711</v>
      </c>
      <c r="G939" s="1">
        <v>0</v>
      </c>
      <c r="H939" s="1">
        <v>4.5021963119506836</v>
      </c>
      <c r="I939" s="1">
        <v>1.4253469705581701</v>
      </c>
      <c r="J939" s="1">
        <v>17.110733032226563</v>
      </c>
      <c r="K939" s="1">
        <v>5.6759181022643999</v>
      </c>
      <c r="N939" s="1">
        <v>-6.103515625E-5</v>
      </c>
      <c r="O939" s="1">
        <v>44.45011506416391</v>
      </c>
    </row>
    <row r="940" spans="1:15" x14ac:dyDescent="0.25">
      <c r="A940" s="17">
        <v>45537.905900339116</v>
      </c>
      <c r="B940" s="1">
        <v>17899.273536000001</v>
      </c>
      <c r="C940" s="1">
        <v>1580.002</v>
      </c>
      <c r="D940" s="1">
        <v>5</v>
      </c>
      <c r="E940" s="1">
        <v>1</v>
      </c>
      <c r="F940" s="1">
        <v>3.9118146896362305</v>
      </c>
      <c r="G940" s="1">
        <v>0</v>
      </c>
      <c r="H940" s="1">
        <v>4.5021963119506836</v>
      </c>
      <c r="I940" s="1">
        <v>1.4253469705581701</v>
      </c>
      <c r="J940" s="1">
        <v>17.110733032226563</v>
      </c>
      <c r="K940" s="1">
        <v>5.6759181022643999</v>
      </c>
      <c r="N940" s="1">
        <v>-3.0517578125E-5</v>
      </c>
      <c r="O940" s="1">
        <v>44.510673220181843</v>
      </c>
    </row>
    <row r="941" spans="1:15" x14ac:dyDescent="0.25">
      <c r="A941" s="17">
        <v>45537.906131819444</v>
      </c>
      <c r="B941" s="1">
        <v>17919.273435999999</v>
      </c>
      <c r="C941" s="1">
        <v>1600.0019</v>
      </c>
      <c r="D941" s="1">
        <v>5</v>
      </c>
      <c r="E941" s="1">
        <v>1</v>
      </c>
      <c r="F941" s="1">
        <v>3.9118242263793945</v>
      </c>
      <c r="G941" s="1">
        <v>0</v>
      </c>
      <c r="H941" s="1">
        <v>4.5021963119506836</v>
      </c>
      <c r="I941" s="1">
        <v>1.4253469705581701</v>
      </c>
      <c r="J941" s="1">
        <v>17.110733032226563</v>
      </c>
      <c r="K941" s="1">
        <v>5.6759181022643999</v>
      </c>
      <c r="N941" s="1">
        <v>-8.96453857421875E-5</v>
      </c>
      <c r="O941" s="1">
        <v>44.436394109193749</v>
      </c>
    </row>
    <row r="942" spans="1:15" x14ac:dyDescent="0.25">
      <c r="A942" s="17">
        <v>45537.906363302085</v>
      </c>
      <c r="B942" s="1">
        <v>17939.273536000001</v>
      </c>
      <c r="C942" s="1">
        <v>1620.002</v>
      </c>
      <c r="D942" s="1">
        <v>5</v>
      </c>
      <c r="E942" s="1">
        <v>1</v>
      </c>
      <c r="F942" s="1">
        <v>3.9118871688842773</v>
      </c>
      <c r="G942" s="1">
        <v>0</v>
      </c>
      <c r="H942" s="1">
        <v>4.5021963119506836</v>
      </c>
      <c r="I942" s="1">
        <v>1.4253469705581701</v>
      </c>
      <c r="J942" s="1">
        <v>17.110733032226563</v>
      </c>
      <c r="K942" s="1">
        <v>5.6759181022643999</v>
      </c>
      <c r="N942" s="1">
        <v>-8.392333984375E-5</v>
      </c>
      <c r="O942" s="1">
        <v>44.444576263427734</v>
      </c>
    </row>
    <row r="943" spans="1:15" x14ac:dyDescent="0.25">
      <c r="A943" s="17">
        <v>45537.906594773143</v>
      </c>
      <c r="B943" s="1">
        <v>17959.272635999998</v>
      </c>
      <c r="C943" s="1">
        <v>1640.0011</v>
      </c>
      <c r="D943" s="1">
        <v>5</v>
      </c>
      <c r="E943" s="1">
        <v>1</v>
      </c>
      <c r="F943" s="1">
        <v>3.9118661880493164</v>
      </c>
      <c r="G943" s="1">
        <v>0</v>
      </c>
      <c r="H943" s="1">
        <v>4.5021963119506836</v>
      </c>
      <c r="I943" s="1">
        <v>1.4253469705581701</v>
      </c>
      <c r="J943" s="1">
        <v>17.110733032226563</v>
      </c>
      <c r="K943" s="1">
        <v>5.6759181022643999</v>
      </c>
      <c r="N943" s="1">
        <v>-4.00543212890625E-5</v>
      </c>
      <c r="O943" s="1">
        <v>44.458301544189453</v>
      </c>
    </row>
    <row r="944" spans="1:15" x14ac:dyDescent="0.25">
      <c r="A944" s="17">
        <v>45537.906826245366</v>
      </c>
      <c r="B944" s="1">
        <v>17979.271836</v>
      </c>
      <c r="C944" s="1">
        <v>1660.0002999999999</v>
      </c>
      <c r="D944" s="1">
        <v>5</v>
      </c>
      <c r="E944" s="1">
        <v>1</v>
      </c>
      <c r="F944" s="1">
        <v>3.9120054244995117</v>
      </c>
      <c r="G944" s="1">
        <v>0</v>
      </c>
      <c r="H944" s="1">
        <v>4.5021963119506836</v>
      </c>
      <c r="I944" s="1">
        <v>1.4253469705581701</v>
      </c>
      <c r="J944" s="1">
        <v>17.110733032226563</v>
      </c>
      <c r="K944" s="1">
        <v>5.6759181022643999</v>
      </c>
      <c r="N944" s="1">
        <v>1.068115234375E-4</v>
      </c>
      <c r="O944" s="1">
        <v>44.460491180419922</v>
      </c>
    </row>
    <row r="945" spans="1:15" x14ac:dyDescent="0.25">
      <c r="A945" s="17">
        <v>45537.90705772685</v>
      </c>
      <c r="B945" s="1">
        <v>17999.271836</v>
      </c>
      <c r="C945" s="1">
        <v>1680.0002999999999</v>
      </c>
      <c r="D945" s="1">
        <v>5</v>
      </c>
      <c r="E945" s="1">
        <v>1</v>
      </c>
      <c r="F945" s="1">
        <v>3.9121313095092773</v>
      </c>
      <c r="G945" s="1">
        <v>0</v>
      </c>
      <c r="H945" s="1">
        <v>4.5021963119506836</v>
      </c>
      <c r="I945" s="1">
        <v>1.4253469705581701</v>
      </c>
      <c r="J945" s="1">
        <v>17.110733032226563</v>
      </c>
      <c r="K945" s="1">
        <v>5.6759181022643999</v>
      </c>
      <c r="N945" s="1">
        <v>-1.71661376953125E-5</v>
      </c>
      <c r="O945" s="1">
        <v>44.417957305908203</v>
      </c>
    </row>
    <row r="946" spans="1:15" x14ac:dyDescent="0.25">
      <c r="A946" s="17">
        <v>45537.907289208335</v>
      </c>
      <c r="B946" s="1">
        <v>18019.271836</v>
      </c>
      <c r="C946" s="1">
        <v>1700.0002999999999</v>
      </c>
      <c r="D946" s="1">
        <v>5</v>
      </c>
      <c r="E946" s="1">
        <v>1</v>
      </c>
      <c r="F946" s="1">
        <v>3.912165641784668</v>
      </c>
      <c r="G946" s="1">
        <v>0</v>
      </c>
      <c r="H946" s="1">
        <v>4.5021963119506836</v>
      </c>
      <c r="I946" s="1">
        <v>1.4253469705581701</v>
      </c>
      <c r="J946" s="1">
        <v>17.110733032226563</v>
      </c>
      <c r="K946" s="1">
        <v>5.6759181022643999</v>
      </c>
      <c r="N946" s="1">
        <v>-4.57763671875E-5</v>
      </c>
      <c r="O946" s="1">
        <v>44.477191925048828</v>
      </c>
    </row>
    <row r="947" spans="1:15" x14ac:dyDescent="0.25">
      <c r="A947" s="17">
        <v>45537.907520699075</v>
      </c>
      <c r="B947" s="1">
        <v>18039.272635999998</v>
      </c>
      <c r="C947" s="1">
        <v>1720.0011</v>
      </c>
      <c r="D947" s="1">
        <v>5</v>
      </c>
      <c r="E947" s="1">
        <v>1</v>
      </c>
      <c r="F947" s="1">
        <v>3.912226676940918</v>
      </c>
      <c r="G947" s="1">
        <v>0</v>
      </c>
      <c r="H947" s="1">
        <v>4.5021963119506836</v>
      </c>
      <c r="I947" s="1">
        <v>1.4253469705581701</v>
      </c>
      <c r="J947" s="1">
        <v>17.110733032226563</v>
      </c>
      <c r="K947" s="1">
        <v>5.6759181022643999</v>
      </c>
      <c r="N947" s="1">
        <v>1.659393310546875E-4</v>
      </c>
      <c r="O947" s="1">
        <v>44.501323699951172</v>
      </c>
    </row>
    <row r="948" spans="1:15" x14ac:dyDescent="0.25">
      <c r="A948" s="17">
        <v>45537.907752172454</v>
      </c>
      <c r="B948" s="1">
        <v>18059.271935999997</v>
      </c>
      <c r="C948" s="1">
        <v>1740.0003999999999</v>
      </c>
      <c r="D948" s="1">
        <v>5</v>
      </c>
      <c r="E948" s="1">
        <v>1</v>
      </c>
      <c r="F948" s="1">
        <v>3.9121923446655273</v>
      </c>
      <c r="G948" s="1">
        <v>0</v>
      </c>
      <c r="H948" s="1">
        <v>4.5021963119506836</v>
      </c>
      <c r="I948" s="1">
        <v>1.4253469705581701</v>
      </c>
      <c r="J948" s="1">
        <v>17.110733032226563</v>
      </c>
      <c r="K948" s="1">
        <v>5.6759181022643999</v>
      </c>
      <c r="N948" s="1">
        <v>1.71661376953125E-5</v>
      </c>
      <c r="O948" s="1">
        <v>44.478054162982616</v>
      </c>
    </row>
    <row r="949" spans="1:15" x14ac:dyDescent="0.25">
      <c r="A949" s="17">
        <v>45537.907983665507</v>
      </c>
      <c r="B949" s="1">
        <v>18079.272935999998</v>
      </c>
      <c r="C949" s="1">
        <v>1760.0014000000001</v>
      </c>
      <c r="D949" s="1">
        <v>5</v>
      </c>
      <c r="E949" s="1">
        <v>1</v>
      </c>
      <c r="F949" s="1">
        <v>3.9122495651245117</v>
      </c>
      <c r="G949" s="1">
        <v>0</v>
      </c>
      <c r="H949" s="1">
        <v>4.5021963119506836</v>
      </c>
      <c r="I949" s="1">
        <v>1.4253469705581701</v>
      </c>
      <c r="J949" s="1">
        <v>17.110733032226563</v>
      </c>
      <c r="K949" s="1">
        <v>5.6759181022643999</v>
      </c>
      <c r="N949" s="1">
        <v>-9.5367431640625E-5</v>
      </c>
      <c r="O949" s="1">
        <v>44.455287933349609</v>
      </c>
    </row>
    <row r="950" spans="1:15" x14ac:dyDescent="0.25">
      <c r="A950" s="17">
        <v>45537.908215135416</v>
      </c>
      <c r="B950" s="1">
        <v>18099.271935999997</v>
      </c>
      <c r="C950" s="1">
        <v>1780.0003999999999</v>
      </c>
      <c r="D950" s="1">
        <v>5</v>
      </c>
      <c r="E950" s="1">
        <v>1</v>
      </c>
      <c r="F950" s="1">
        <v>3.9122934341430664</v>
      </c>
      <c r="G950" s="1">
        <v>0</v>
      </c>
      <c r="H950" s="1">
        <v>4.5021963119506836</v>
      </c>
      <c r="I950" s="1">
        <v>1.4253469705581701</v>
      </c>
      <c r="J950" s="1">
        <v>17.110733032226563</v>
      </c>
      <c r="K950" s="1">
        <v>5.6759181022643999</v>
      </c>
      <c r="N950" s="1">
        <v>6.4849853515625E-5</v>
      </c>
      <c r="O950" s="1">
        <v>44.431686401367188</v>
      </c>
    </row>
    <row r="951" spans="1:15" x14ac:dyDescent="0.25">
      <c r="A951" s="17">
        <v>45537.908446615736</v>
      </c>
      <c r="B951" s="1">
        <v>18119.271836</v>
      </c>
      <c r="C951" s="1">
        <v>1800.0002999999999</v>
      </c>
      <c r="D951" s="1">
        <v>5</v>
      </c>
      <c r="E951" s="1">
        <v>1</v>
      </c>
      <c r="F951" s="1">
        <v>3.9122610092163086</v>
      </c>
      <c r="G951" s="1">
        <v>0</v>
      </c>
      <c r="H951" s="1">
        <v>4.5021963119506836</v>
      </c>
      <c r="I951" s="1">
        <v>1.4253469705581701</v>
      </c>
      <c r="J951" s="1">
        <v>17.110733032226563</v>
      </c>
      <c r="K951" s="1">
        <v>5.6759181022643999</v>
      </c>
      <c r="N951" s="1">
        <v>6.866455078125E-5</v>
      </c>
      <c r="O951" s="1">
        <v>44.495628037223817</v>
      </c>
    </row>
    <row r="952" spans="1:15" x14ac:dyDescent="0.25">
      <c r="A952" s="17">
        <v>45537.908446638889</v>
      </c>
      <c r="B952" s="1">
        <v>18119.273836</v>
      </c>
      <c r="C952" s="1">
        <v>1800.0023000000001</v>
      </c>
      <c r="D952" s="1">
        <v>5</v>
      </c>
      <c r="E952" s="1">
        <v>1</v>
      </c>
      <c r="F952" s="1">
        <v>3.9122610092163086</v>
      </c>
      <c r="G952" s="1">
        <v>0</v>
      </c>
      <c r="H952" s="1">
        <v>4.5021963119506836</v>
      </c>
      <c r="I952" s="1">
        <v>1.4253469705581701</v>
      </c>
      <c r="J952" s="1">
        <v>17.110733032226563</v>
      </c>
      <c r="K952" s="1">
        <v>5.6759181022643999</v>
      </c>
      <c r="N952" s="1">
        <v>-1.7433943050097956E-4</v>
      </c>
      <c r="O952" s="1">
        <v>44.495610798916175</v>
      </c>
    </row>
    <row r="953" spans="1:15" x14ac:dyDescent="0.25">
      <c r="A953" s="17">
        <v>45537.908453040509</v>
      </c>
      <c r="B953" s="1">
        <v>18119.826096000001</v>
      </c>
      <c r="C953" s="1">
        <v>0.501</v>
      </c>
      <c r="D953" s="1">
        <v>6</v>
      </c>
      <c r="E953" s="1">
        <v>1</v>
      </c>
      <c r="F953" s="1">
        <v>3.8442544937133789</v>
      </c>
      <c r="G953" s="1">
        <v>-8.9939346313476563</v>
      </c>
      <c r="H953" s="1">
        <v>4.5021963119506836</v>
      </c>
      <c r="I953" s="1">
        <v>1.42659687995911</v>
      </c>
      <c r="J953" s="1">
        <v>17.110733032226563</v>
      </c>
      <c r="K953" s="1">
        <v>5.6807284355163601</v>
      </c>
      <c r="N953" s="1">
        <v>-6.7377090454101563E-2</v>
      </c>
      <c r="O953" s="1">
        <v>44.490589999999997</v>
      </c>
    </row>
    <row r="954" spans="1:15" x14ac:dyDescent="0.25">
      <c r="A954" s="17">
        <v>45537.908458837963</v>
      </c>
      <c r="B954" s="1">
        <v>18120.326996</v>
      </c>
      <c r="C954" s="1">
        <v>1.0019</v>
      </c>
      <c r="D954" s="1">
        <v>6</v>
      </c>
      <c r="E954" s="1">
        <v>1</v>
      </c>
      <c r="F954" s="1">
        <v>3.8400964736938477</v>
      </c>
      <c r="G954" s="1">
        <v>-8.9956474304199219</v>
      </c>
      <c r="H954" s="1">
        <v>4.5021963119506836</v>
      </c>
      <c r="I954" s="1">
        <v>1.4278482432171231</v>
      </c>
      <c r="J954" s="1">
        <v>17.110733032226563</v>
      </c>
      <c r="K954" s="1">
        <v>5.6855340719724072</v>
      </c>
      <c r="N954" s="1">
        <v>-3.7558529740349497E-2</v>
      </c>
      <c r="O954" s="1">
        <v>44.481763561882033</v>
      </c>
    </row>
    <row r="955" spans="1:15" x14ac:dyDescent="0.25">
      <c r="A955" s="17">
        <v>45537.90846460648</v>
      </c>
      <c r="B955" s="1">
        <v>18120.825396</v>
      </c>
      <c r="C955" s="1">
        <v>1.5003</v>
      </c>
      <c r="D955" s="1">
        <v>6</v>
      </c>
      <c r="E955" s="1">
        <v>1</v>
      </c>
      <c r="F955" s="1">
        <v>3.8370351791381836</v>
      </c>
      <c r="G955" s="1">
        <v>-8.9975318908691406</v>
      </c>
      <c r="H955" s="1">
        <v>4.5021963119506836</v>
      </c>
      <c r="I955" s="1">
        <v>1.42909336090088</v>
      </c>
      <c r="J955" s="1">
        <v>17.110733032226563</v>
      </c>
      <c r="K955" s="1">
        <v>5.6903157234191903</v>
      </c>
      <c r="N955" s="1">
        <v>-7.8887939453125E-3</v>
      </c>
      <c r="O955" s="1">
        <v>44.472981176659452</v>
      </c>
    </row>
    <row r="956" spans="1:15" x14ac:dyDescent="0.25">
      <c r="A956" s="17">
        <v>45537.908470392358</v>
      </c>
      <c r="B956" s="1">
        <v>18121.325295999999</v>
      </c>
      <c r="C956" s="1">
        <v>2.0002</v>
      </c>
      <c r="D956" s="1">
        <v>6</v>
      </c>
      <c r="E956" s="1">
        <v>1</v>
      </c>
      <c r="F956" s="1">
        <v>3.8343210220336914</v>
      </c>
      <c r="G956" s="1">
        <v>-8.998016357421875</v>
      </c>
      <c r="H956" s="1">
        <v>4.5021963119506836</v>
      </c>
      <c r="I956" s="1">
        <v>1.4303430874205485</v>
      </c>
      <c r="J956" s="1">
        <v>17.110733032226563</v>
      </c>
      <c r="K956" s="1">
        <v>5.6951074332954645</v>
      </c>
      <c r="N956" s="1">
        <v>-6.5522593615331163E-3</v>
      </c>
      <c r="O956" s="1">
        <v>44.464172359699639</v>
      </c>
    </row>
    <row r="957" spans="1:15" x14ac:dyDescent="0.25">
      <c r="A957" s="17">
        <v>45537.908476190969</v>
      </c>
      <c r="B957" s="1">
        <v>18121.826295999999</v>
      </c>
      <c r="C957" s="1">
        <v>2.5011999999999999</v>
      </c>
      <c r="D957" s="1">
        <v>6</v>
      </c>
      <c r="E957" s="1">
        <v>1</v>
      </c>
      <c r="F957" s="1">
        <v>3.831965446472168</v>
      </c>
      <c r="G957" s="1">
        <v>-8.9981422424316406</v>
      </c>
      <c r="H957" s="1">
        <v>4.5021963119506836</v>
      </c>
      <c r="I957" s="1">
        <v>1.43159556388855</v>
      </c>
      <c r="J957" s="1">
        <v>17.110733032226563</v>
      </c>
      <c r="K957" s="1">
        <v>5.6999096870422399</v>
      </c>
      <c r="N957" s="1">
        <v>-5.2127838134765625E-3</v>
      </c>
      <c r="O957" s="1">
        <v>44.455344159465859</v>
      </c>
    </row>
    <row r="958" spans="1:15" x14ac:dyDescent="0.25">
      <c r="A958" s="17">
        <v>45537.908481976854</v>
      </c>
      <c r="B958" s="1">
        <v>18122.326195999998</v>
      </c>
      <c r="C958" s="1">
        <v>3.0011000000000001</v>
      </c>
      <c r="D958" s="1">
        <v>6</v>
      </c>
      <c r="E958" s="1">
        <v>1</v>
      </c>
      <c r="F958" s="1">
        <v>3.8298158645629883</v>
      </c>
      <c r="G958" s="1">
        <v>-8.9979209899902344</v>
      </c>
      <c r="H958" s="1">
        <v>4.5021963119506836</v>
      </c>
      <c r="I958" s="1">
        <v>1.4328450637703765</v>
      </c>
      <c r="J958" s="1">
        <v>17.110733032226563</v>
      </c>
      <c r="K958" s="1">
        <v>5.7046947320572361</v>
      </c>
      <c r="N958" s="1">
        <v>-4.7859219722341823E-3</v>
      </c>
      <c r="O958" s="1">
        <v>44.446535342506053</v>
      </c>
    </row>
    <row r="959" spans="1:15" x14ac:dyDescent="0.25">
      <c r="A959" s="17">
        <v>45537.908487773144</v>
      </c>
      <c r="B959" s="1">
        <v>18122.826996</v>
      </c>
      <c r="C959" s="1">
        <v>3.5019</v>
      </c>
      <c r="D959" s="1">
        <v>6</v>
      </c>
      <c r="E959" s="1">
        <v>1</v>
      </c>
      <c r="F959" s="1">
        <v>3.8277101516723633</v>
      </c>
      <c r="G959" s="1">
        <v>-8.99798583984375</v>
      </c>
      <c r="H959" s="1">
        <v>4.5021963119506836</v>
      </c>
      <c r="I959" s="1">
        <v>1.4340968132019001</v>
      </c>
      <c r="J959" s="1">
        <v>17.110733032226563</v>
      </c>
      <c r="K959" s="1">
        <v>5.7094883918762198</v>
      </c>
      <c r="N959" s="1">
        <v>-4.3582916259765625E-3</v>
      </c>
      <c r="O959" s="1">
        <v>44.437710000000003</v>
      </c>
    </row>
    <row r="960" spans="1:15" x14ac:dyDescent="0.25">
      <c r="A960" s="17">
        <v>45537.908493560186</v>
      </c>
      <c r="B960" s="1">
        <v>18123.326996</v>
      </c>
      <c r="C960" s="1">
        <v>4.0019</v>
      </c>
      <c r="D960" s="1">
        <v>6</v>
      </c>
      <c r="E960" s="1">
        <v>1</v>
      </c>
      <c r="F960" s="1">
        <v>3.8258066177368164</v>
      </c>
      <c r="G960" s="1">
        <v>-8.9974822998046875</v>
      </c>
      <c r="H960" s="1">
        <v>4.5021963119506836</v>
      </c>
      <c r="I960" s="1">
        <v>1.4353460612362365</v>
      </c>
      <c r="J960" s="1">
        <v>17.110733032226563</v>
      </c>
      <c r="K960" s="1">
        <v>5.7142677296162754</v>
      </c>
      <c r="N960" s="1">
        <v>-4.0588678330042973E-3</v>
      </c>
      <c r="O960" s="1">
        <v>44.445949782735369</v>
      </c>
    </row>
    <row r="961" spans="1:15" x14ac:dyDescent="0.25">
      <c r="A961" s="17">
        <v>45537.908499348378</v>
      </c>
      <c r="B961" s="1">
        <v>18123.827096000001</v>
      </c>
      <c r="C961" s="1">
        <v>4.5019999999999998</v>
      </c>
      <c r="D961" s="1">
        <v>6</v>
      </c>
      <c r="E961" s="1">
        <v>1</v>
      </c>
      <c r="F961" s="1">
        <v>3.8240346908569336</v>
      </c>
      <c r="G961" s="1">
        <v>-8.997467041015625</v>
      </c>
      <c r="H961" s="1">
        <v>4.5021963119506836</v>
      </c>
      <c r="I961" s="1">
        <v>1.43659555912018</v>
      </c>
      <c r="J961" s="1">
        <v>17.110733032226563</v>
      </c>
      <c r="K961" s="1">
        <v>5.7190480232238796</v>
      </c>
      <c r="N961" s="1">
        <v>-3.7593841552734375E-3</v>
      </c>
      <c r="O961" s="1">
        <v>44.454191213427279</v>
      </c>
    </row>
    <row r="962" spans="1:15" x14ac:dyDescent="0.25">
      <c r="A962" s="17">
        <v>45537.908505135412</v>
      </c>
      <c r="B962" s="1">
        <v>18124.327096000001</v>
      </c>
      <c r="C962" s="1">
        <v>5.0019999999999998</v>
      </c>
      <c r="D962" s="1">
        <v>6</v>
      </c>
      <c r="E962" s="1">
        <v>1</v>
      </c>
      <c r="F962" s="1">
        <v>3.8223371505737305</v>
      </c>
      <c r="G962" s="1">
        <v>-8.9976654052734375</v>
      </c>
      <c r="H962" s="1">
        <v>4.5021963119506836</v>
      </c>
      <c r="I962" s="1">
        <v>1.4378456266826962</v>
      </c>
      <c r="J962" s="1">
        <v>17.110733032226563</v>
      </c>
      <c r="K962" s="1">
        <v>5.7238259477891456</v>
      </c>
      <c r="N962" s="1">
        <v>-3.5826539654155226E-3</v>
      </c>
      <c r="O962" s="1">
        <v>44.462430996162638</v>
      </c>
    </row>
    <row r="963" spans="1:15" x14ac:dyDescent="0.25">
      <c r="A963" s="17">
        <v>45537.90851090278</v>
      </c>
      <c r="B963" s="1">
        <v>18124.825396</v>
      </c>
      <c r="C963" s="1">
        <v>5.5003000000000002</v>
      </c>
      <c r="D963" s="1">
        <v>6</v>
      </c>
      <c r="E963" s="1">
        <v>1</v>
      </c>
      <c r="F963" s="1">
        <v>3.8207159042358398</v>
      </c>
      <c r="G963" s="1">
        <v>-8.997772216796875</v>
      </c>
      <c r="H963" s="1">
        <v>4.5021963119506836</v>
      </c>
      <c r="I963" s="1">
        <v>1.4390914440155</v>
      </c>
      <c r="J963" s="1">
        <v>17.110733032226563</v>
      </c>
      <c r="K963" s="1">
        <v>5.7285876274108896</v>
      </c>
      <c r="N963" s="1">
        <v>-3.406524658203125E-3</v>
      </c>
      <c r="O963" s="1">
        <v>44.470642763636704</v>
      </c>
    </row>
    <row r="964" spans="1:15" x14ac:dyDescent="0.25">
      <c r="A964" s="17">
        <v>45537.908516692129</v>
      </c>
      <c r="B964" s="1">
        <v>18125.325595999999</v>
      </c>
      <c r="C964" s="1">
        <v>6.0004999999999997</v>
      </c>
      <c r="D964" s="1">
        <v>6</v>
      </c>
      <c r="E964" s="1">
        <v>1</v>
      </c>
      <c r="F964" s="1">
        <v>3.8190603256225586</v>
      </c>
      <c r="G964" s="1">
        <v>-8.9984054565429688</v>
      </c>
      <c r="H964" s="1">
        <v>4.5021963119506836</v>
      </c>
      <c r="I964" s="1">
        <v>1.4403415688221974</v>
      </c>
      <c r="J964" s="1">
        <v>17.110733032226563</v>
      </c>
      <c r="K964" s="1">
        <v>5.7333619578374471</v>
      </c>
      <c r="N964" s="1">
        <v>-3.2644839786130082E-3</v>
      </c>
      <c r="O964" s="1">
        <v>44.47889</v>
      </c>
    </row>
    <row r="965" spans="1:15" x14ac:dyDescent="0.25">
      <c r="A965" s="17">
        <v>45537.908522486112</v>
      </c>
      <c r="B965" s="1">
        <v>18125.826195999998</v>
      </c>
      <c r="C965" s="1">
        <v>6.5011000000000001</v>
      </c>
      <c r="D965" s="1">
        <v>6</v>
      </c>
      <c r="E965" s="1">
        <v>1</v>
      </c>
      <c r="F965" s="1">
        <v>3.8175344467163086</v>
      </c>
      <c r="G965" s="1">
        <v>-8.9977607727050781</v>
      </c>
      <c r="H965" s="1">
        <v>4.5021963119506836</v>
      </c>
      <c r="I965" s="1">
        <v>1.4415926933288601</v>
      </c>
      <c r="J965" s="1">
        <v>17.110733032226563</v>
      </c>
      <c r="K965" s="1">
        <v>5.7381401062011701</v>
      </c>
      <c r="N965" s="1">
        <v>-3.1223297119140625E-3</v>
      </c>
      <c r="O965" s="1">
        <v>44.480399300442258</v>
      </c>
    </row>
    <row r="966" spans="1:15" x14ac:dyDescent="0.25">
      <c r="A966" s="17">
        <v>45537.90852827199</v>
      </c>
      <c r="B966" s="1">
        <v>18126.326096000001</v>
      </c>
      <c r="C966" s="1">
        <v>7.0010000000000003</v>
      </c>
      <c r="D966" s="1">
        <v>6</v>
      </c>
      <c r="E966" s="1">
        <v>1</v>
      </c>
      <c r="F966" s="1">
        <v>3.8161039352416992</v>
      </c>
      <c r="G966" s="1">
        <v>-8.9977912902832031</v>
      </c>
      <c r="H966" s="1">
        <v>4.5021963119506836</v>
      </c>
      <c r="I966" s="1">
        <v>1.4428417649180012</v>
      </c>
      <c r="J966" s="1">
        <v>17.110733032226563</v>
      </c>
      <c r="K966" s="1">
        <v>5.7429068096392237</v>
      </c>
      <c r="N966" s="1">
        <v>-2.9603832548631037E-3</v>
      </c>
      <c r="O966" s="1">
        <v>44.481906490396483</v>
      </c>
    </row>
    <row r="967" spans="1:15" x14ac:dyDescent="0.25">
      <c r="A967" s="17">
        <v>45537.908534070601</v>
      </c>
      <c r="B967" s="1">
        <v>18126.827096000001</v>
      </c>
      <c r="C967" s="1">
        <v>7.5019999999999998</v>
      </c>
      <c r="D967" s="1">
        <v>6</v>
      </c>
      <c r="E967" s="1">
        <v>1</v>
      </c>
      <c r="F967" s="1">
        <v>3.8147878646850586</v>
      </c>
      <c r="G967" s="1">
        <v>-8.9982185363769531</v>
      </c>
      <c r="H967" s="1">
        <v>4.5021963119506836</v>
      </c>
      <c r="I967" s="1">
        <v>1.4440935850143399</v>
      </c>
      <c r="J967" s="1">
        <v>17.110733032226563</v>
      </c>
      <c r="K967" s="1">
        <v>5.7476840019226101</v>
      </c>
      <c r="N967" s="1">
        <v>-2.7980804443359375E-3</v>
      </c>
      <c r="O967" s="1">
        <v>44.483416996831899</v>
      </c>
    </row>
    <row r="968" spans="1:15" x14ac:dyDescent="0.25">
      <c r="A968" s="17">
        <v>45537.908539856478</v>
      </c>
      <c r="B968" s="1">
        <v>18127.326996</v>
      </c>
      <c r="C968" s="1">
        <v>8.0018999999999991</v>
      </c>
      <c r="D968" s="1">
        <v>6</v>
      </c>
      <c r="E968" s="1">
        <v>1</v>
      </c>
      <c r="F968" s="1">
        <v>3.8134431838989258</v>
      </c>
      <c r="G968" s="1">
        <v>-8.9981193542480469</v>
      </c>
      <c r="H968" s="1">
        <v>4.5021963119506836</v>
      </c>
      <c r="I968" s="1">
        <v>1.445340477547352</v>
      </c>
      <c r="J968" s="1">
        <v>17.110733032226563</v>
      </c>
      <c r="K968" s="1">
        <v>5.7524390034358905</v>
      </c>
      <c r="N968" s="1">
        <v>-2.6767818218217062E-3</v>
      </c>
      <c r="O968" s="1">
        <v>44.484924186786124</v>
      </c>
    </row>
    <row r="969" spans="1:15" x14ac:dyDescent="0.25">
      <c r="A969" s="17">
        <v>45537.908545624996</v>
      </c>
      <c r="B969" s="1">
        <v>18127.825396</v>
      </c>
      <c r="C969" s="1">
        <v>8.5002999999999993</v>
      </c>
      <c r="D969" s="1">
        <v>6</v>
      </c>
      <c r="E969" s="1">
        <v>1</v>
      </c>
      <c r="F969" s="1">
        <v>3.8122415542602539</v>
      </c>
      <c r="G969" s="1">
        <v>-8.9979705810546875</v>
      </c>
      <c r="H969" s="1">
        <v>4.5021963119506836</v>
      </c>
      <c r="I969" s="1">
        <v>1.44658362865448</v>
      </c>
      <c r="J969" s="1">
        <v>17.110733032226563</v>
      </c>
      <c r="K969" s="1">
        <v>5.75717973709106</v>
      </c>
      <c r="N969" s="1">
        <v>-2.55584716796875E-3</v>
      </c>
      <c r="O969" s="1">
        <v>44.486426854265993</v>
      </c>
    </row>
    <row r="970" spans="1:15" x14ac:dyDescent="0.25">
      <c r="A970" s="17">
        <v>45537.908551413195</v>
      </c>
      <c r="B970" s="1">
        <v>18128.325496000001</v>
      </c>
      <c r="C970" s="1">
        <v>9.0004000000000008</v>
      </c>
      <c r="D970" s="1">
        <v>6</v>
      </c>
      <c r="E970" s="1">
        <v>1</v>
      </c>
      <c r="F970" s="1">
        <v>3.8110723495483398</v>
      </c>
      <c r="G970" s="1">
        <v>-8.9980087280273438</v>
      </c>
      <c r="H970" s="1">
        <v>4.5021963119506836</v>
      </c>
      <c r="I970" s="1">
        <v>1.4478368393951757</v>
      </c>
      <c r="J970" s="1">
        <v>17.110733032226563</v>
      </c>
      <c r="K970" s="1">
        <v>5.7619559723410383</v>
      </c>
      <c r="N970" s="1">
        <v>-2.5110513472156844E-3</v>
      </c>
      <c r="O970" s="1">
        <v>44.487929999999999</v>
      </c>
    </row>
    <row r="971" spans="1:15" x14ac:dyDescent="0.25">
      <c r="A971" s="17">
        <v>45537.908557208335</v>
      </c>
      <c r="B971" s="1">
        <v>18128.826195999998</v>
      </c>
      <c r="C971" s="1">
        <v>9.5010999999999992</v>
      </c>
      <c r="D971" s="1">
        <v>6</v>
      </c>
      <c r="E971" s="1">
        <v>1</v>
      </c>
      <c r="F971" s="1">
        <v>3.8098917007446289</v>
      </c>
      <c r="G971" s="1">
        <v>-8.9979209899902344</v>
      </c>
      <c r="H971" s="1">
        <v>4.5021963119506836</v>
      </c>
      <c r="I971" s="1">
        <v>1.44909155368805</v>
      </c>
      <c r="J971" s="1">
        <v>17.110733032226563</v>
      </c>
      <c r="K971" s="1">
        <v>5.7667379379272496</v>
      </c>
      <c r="N971" s="1">
        <v>-2.4662017822265625E-3</v>
      </c>
      <c r="O971" s="1">
        <v>44.488399231251336</v>
      </c>
    </row>
    <row r="972" spans="1:15" x14ac:dyDescent="0.25">
      <c r="A972" s="17">
        <v>45537.90856299537</v>
      </c>
      <c r="B972" s="1">
        <v>18129.326195999998</v>
      </c>
      <c r="C972" s="1">
        <v>10.001099999999999</v>
      </c>
      <c r="D972" s="1">
        <v>6</v>
      </c>
      <c r="E972" s="1">
        <v>1</v>
      </c>
      <c r="F972" s="1">
        <v>3.8088979721069336</v>
      </c>
      <c r="G972" s="1">
        <v>-8.9979324340820313</v>
      </c>
      <c r="H972" s="1">
        <v>4.5021963119506836</v>
      </c>
      <c r="I972" s="1">
        <v>1.45034120981079</v>
      </c>
      <c r="J972" s="1">
        <v>17.110733032226563</v>
      </c>
      <c r="K972" s="1">
        <v>5.771498713537027</v>
      </c>
      <c r="N972" s="1">
        <v>-2.3993684643549935E-3</v>
      </c>
      <c r="O972" s="1">
        <v>44.488867806497325</v>
      </c>
    </row>
    <row r="973" spans="1:15" x14ac:dyDescent="0.25">
      <c r="A973" s="17">
        <v>45537.908563020836</v>
      </c>
      <c r="B973" s="1">
        <v>18129.328396000001</v>
      </c>
      <c r="C973" s="1">
        <v>10.003299999999999</v>
      </c>
      <c r="D973" s="1">
        <v>6</v>
      </c>
      <c r="E973" s="1">
        <v>1</v>
      </c>
      <c r="F973" s="1">
        <v>3.8088541030883789</v>
      </c>
      <c r="G973" s="1">
        <v>-8.9979400634765625</v>
      </c>
      <c r="H973" s="1">
        <v>4.5021963119506836</v>
      </c>
      <c r="I973" s="1">
        <v>1.4503467082977299</v>
      </c>
      <c r="J973" s="1">
        <v>17.110733032226563</v>
      </c>
      <c r="K973" s="1">
        <v>5.7715196609497097</v>
      </c>
      <c r="N973" s="1">
        <v>-2.3990743977563584E-3</v>
      </c>
      <c r="O973" s="1">
        <v>44.488869868228406</v>
      </c>
    </row>
    <row r="974" spans="1:15" x14ac:dyDescent="0.25">
      <c r="A974" s="17">
        <v>45537.908795032403</v>
      </c>
      <c r="B974" s="1">
        <v>18149.375631999999</v>
      </c>
      <c r="C974" s="1">
        <v>20.001100000000001</v>
      </c>
      <c r="D974" s="1">
        <v>7</v>
      </c>
      <c r="E974" s="1">
        <v>1</v>
      </c>
      <c r="F974" s="1">
        <v>3.8969411849975586</v>
      </c>
      <c r="G974" s="1">
        <v>0</v>
      </c>
      <c r="H974" s="1">
        <v>4.5021963119506836</v>
      </c>
      <c r="I974" s="1">
        <v>1.45034992694855</v>
      </c>
      <c r="J974" s="1">
        <v>17.110733032226563</v>
      </c>
      <c r="K974" s="1">
        <v>5.7715320587158203</v>
      </c>
      <c r="N974" s="1">
        <v>2.803802490234375E-4</v>
      </c>
      <c r="O974" s="1">
        <v>44.507660000000001</v>
      </c>
    </row>
    <row r="975" spans="1:15" x14ac:dyDescent="0.25">
      <c r="A975" s="17">
        <v>45537.909026504625</v>
      </c>
      <c r="B975" s="1">
        <v>18169.374831999998</v>
      </c>
      <c r="C975" s="1">
        <v>40.000300000000003</v>
      </c>
      <c r="D975" s="1">
        <v>7</v>
      </c>
      <c r="E975" s="1">
        <v>1</v>
      </c>
      <c r="F975" s="1">
        <v>3.8998193740844727</v>
      </c>
      <c r="G975" s="1">
        <v>0</v>
      </c>
      <c r="H975" s="1">
        <v>4.5021963119506836</v>
      </c>
      <c r="I975" s="1">
        <v>1.45034992694855</v>
      </c>
      <c r="J975" s="1">
        <v>17.110733032226563</v>
      </c>
      <c r="K975" s="1">
        <v>5.7715320587158203</v>
      </c>
      <c r="N975" s="1">
        <v>1.1444091796875E-5</v>
      </c>
      <c r="O975" s="1">
        <v>44.495628356933594</v>
      </c>
    </row>
    <row r="976" spans="1:15" x14ac:dyDescent="0.25">
      <c r="A976" s="17">
        <v>45537.90925800347</v>
      </c>
      <c r="B976" s="1">
        <v>18189.376332</v>
      </c>
      <c r="C976" s="1">
        <v>60.001800000000003</v>
      </c>
      <c r="D976" s="1">
        <v>7</v>
      </c>
      <c r="E976" s="1">
        <v>1</v>
      </c>
      <c r="F976" s="1">
        <v>3.9008092880249023</v>
      </c>
      <c r="G976" s="1">
        <v>0</v>
      </c>
      <c r="H976" s="1">
        <v>4.5021963119506836</v>
      </c>
      <c r="I976" s="1">
        <v>1.45034992694855</v>
      </c>
      <c r="J976" s="1">
        <v>17.110733032226563</v>
      </c>
      <c r="K976" s="1">
        <v>5.7715320587158203</v>
      </c>
      <c r="N976" s="1">
        <v>-2.09808349609375E-5</v>
      </c>
      <c r="O976" s="1">
        <v>44.456977844238281</v>
      </c>
    </row>
    <row r="977" spans="1:15" x14ac:dyDescent="0.25">
      <c r="A977" s="17">
        <v>45537.909489483798</v>
      </c>
      <c r="B977" s="1">
        <v>18209.376231999999</v>
      </c>
      <c r="C977" s="1">
        <v>80.0017</v>
      </c>
      <c r="D977" s="1">
        <v>7</v>
      </c>
      <c r="E977" s="1">
        <v>1</v>
      </c>
      <c r="F977" s="1">
        <v>3.9015169143676758</v>
      </c>
      <c r="G977" s="1">
        <v>0</v>
      </c>
      <c r="H977" s="1">
        <v>4.5021963119506836</v>
      </c>
      <c r="I977" s="1">
        <v>1.45034992694855</v>
      </c>
      <c r="J977" s="1">
        <v>17.110733032226563</v>
      </c>
      <c r="K977" s="1">
        <v>5.7715320587158203</v>
      </c>
      <c r="N977" s="1">
        <v>2.09808349609375E-5</v>
      </c>
      <c r="O977" s="1">
        <v>44.477191823978423</v>
      </c>
    </row>
    <row r="978" spans="1:15" x14ac:dyDescent="0.25">
      <c r="A978" s="17">
        <v>45537.909720968746</v>
      </c>
      <c r="B978" s="1">
        <v>18229.376531999998</v>
      </c>
      <c r="C978" s="1">
        <v>100.002</v>
      </c>
      <c r="D978" s="1">
        <v>7</v>
      </c>
      <c r="E978" s="1">
        <v>1</v>
      </c>
      <c r="F978" s="1">
        <v>3.9018449783325195</v>
      </c>
      <c r="G978" s="1">
        <v>0</v>
      </c>
      <c r="H978" s="1">
        <v>4.5021963119506836</v>
      </c>
      <c r="I978" s="1">
        <v>1.45034992694855</v>
      </c>
      <c r="J978" s="1">
        <v>17.110733032226563</v>
      </c>
      <c r="K978" s="1">
        <v>5.7715320587158203</v>
      </c>
      <c r="N978" s="1">
        <v>-7.62939453125E-5</v>
      </c>
      <c r="O978" s="1">
        <v>44.450115203857422</v>
      </c>
    </row>
    <row r="979" spans="1:15" x14ac:dyDescent="0.25">
      <c r="A979" s="17">
        <v>45537.909952439812</v>
      </c>
      <c r="B979" s="1">
        <v>18249.375631999999</v>
      </c>
      <c r="C979" s="1">
        <v>120.00109999999999</v>
      </c>
      <c r="D979" s="1">
        <v>7</v>
      </c>
      <c r="E979" s="1">
        <v>1</v>
      </c>
      <c r="F979" s="1">
        <v>3.9021978378295898</v>
      </c>
      <c r="G979" s="1">
        <v>0</v>
      </c>
      <c r="H979" s="1">
        <v>4.5021963119506836</v>
      </c>
      <c r="I979" s="1">
        <v>1.45034992694855</v>
      </c>
      <c r="J979" s="1">
        <v>17.110733032226563</v>
      </c>
      <c r="K979" s="1">
        <v>5.7715320587158203</v>
      </c>
      <c r="N979" s="1">
        <v>2.86102294921875E-5</v>
      </c>
      <c r="O979" s="1">
        <v>44.515850067138672</v>
      </c>
    </row>
    <row r="980" spans="1:15" x14ac:dyDescent="0.25">
      <c r="A980" s="17">
        <v>45537.910183912034</v>
      </c>
      <c r="B980" s="1">
        <v>18269.374831999998</v>
      </c>
      <c r="C980" s="1">
        <v>140.00030000000001</v>
      </c>
      <c r="D980" s="1">
        <v>7</v>
      </c>
      <c r="E980" s="1">
        <v>1</v>
      </c>
      <c r="F980" s="1">
        <v>3.9025983810424805</v>
      </c>
      <c r="G980" s="1">
        <v>0</v>
      </c>
      <c r="H980" s="1">
        <v>4.5021963119506836</v>
      </c>
      <c r="I980" s="1">
        <v>1.45034992694855</v>
      </c>
      <c r="J980" s="1">
        <v>17.110733032226563</v>
      </c>
      <c r="K980" s="1">
        <v>5.7715320587158203</v>
      </c>
      <c r="N980" s="1">
        <v>4.9591064453125E-5</v>
      </c>
      <c r="O980" s="1">
        <v>44.500797346995128</v>
      </c>
    </row>
    <row r="981" spans="1:15" x14ac:dyDescent="0.25">
      <c r="A981" s="17">
        <v>45537.910415402774</v>
      </c>
      <c r="B981" s="1">
        <v>18289.375631999999</v>
      </c>
      <c r="C981" s="1">
        <v>160.00110000000001</v>
      </c>
      <c r="D981" s="1">
        <v>7</v>
      </c>
      <c r="E981" s="1">
        <v>1</v>
      </c>
      <c r="F981" s="1">
        <v>3.9028902053833008</v>
      </c>
      <c r="G981" s="1">
        <v>0</v>
      </c>
      <c r="H981" s="1">
        <v>4.5021963119506836</v>
      </c>
      <c r="I981" s="1">
        <v>1.45034992694855</v>
      </c>
      <c r="J981" s="1">
        <v>17.110733032226563</v>
      </c>
      <c r="K981" s="1">
        <v>5.7715320587158203</v>
      </c>
      <c r="N981" s="1">
        <v>2.288818359375E-5</v>
      </c>
      <c r="O981" s="1">
        <v>44.488403382279778</v>
      </c>
    </row>
    <row r="982" spans="1:15" x14ac:dyDescent="0.25">
      <c r="A982" s="17">
        <v>45537.910646894677</v>
      </c>
      <c r="B982" s="1">
        <v>18309.376531999998</v>
      </c>
      <c r="C982" s="1">
        <v>180.00200000000001</v>
      </c>
      <c r="D982" s="1">
        <v>7</v>
      </c>
      <c r="E982" s="1">
        <v>1</v>
      </c>
      <c r="F982" s="1">
        <v>3.9032163619995117</v>
      </c>
      <c r="G982" s="1">
        <v>0</v>
      </c>
      <c r="H982" s="1">
        <v>4.5021963119506836</v>
      </c>
      <c r="I982" s="1">
        <v>1.45034992694855</v>
      </c>
      <c r="J982" s="1">
        <v>17.110733032226563</v>
      </c>
      <c r="K982" s="1">
        <v>5.7715320587158203</v>
      </c>
      <c r="N982" s="1">
        <v>8.96453857421875E-5</v>
      </c>
      <c r="O982" s="1">
        <v>44.511512640805677</v>
      </c>
    </row>
    <row r="983" spans="1:15" x14ac:dyDescent="0.25">
      <c r="A983" s="17">
        <v>45537.910878363422</v>
      </c>
      <c r="B983" s="1">
        <v>18329.375431999997</v>
      </c>
      <c r="C983" s="1">
        <v>200.0009</v>
      </c>
      <c r="D983" s="1">
        <v>7</v>
      </c>
      <c r="E983" s="1">
        <v>1</v>
      </c>
      <c r="F983" s="1">
        <v>3.9035043716430664</v>
      </c>
      <c r="G983" s="1">
        <v>0</v>
      </c>
      <c r="H983" s="1">
        <v>4.5021963119506836</v>
      </c>
      <c r="I983" s="1">
        <v>1.45034992694855</v>
      </c>
      <c r="J983" s="1">
        <v>17.110733032226563</v>
      </c>
      <c r="K983" s="1">
        <v>5.7715320587158203</v>
      </c>
      <c r="N983" s="1">
        <v>2.47955322265625E-5</v>
      </c>
      <c r="O983" s="1">
        <v>44.459133410105807</v>
      </c>
    </row>
    <row r="984" spans="1:15" x14ac:dyDescent="0.25">
      <c r="A984" s="17">
        <v>45537.911109840279</v>
      </c>
      <c r="B984" s="1">
        <v>18349.375032</v>
      </c>
      <c r="C984" s="1">
        <v>220.00049999999999</v>
      </c>
      <c r="D984" s="1">
        <v>7</v>
      </c>
      <c r="E984" s="1">
        <v>1</v>
      </c>
      <c r="F984" s="1">
        <v>3.9036531448364258</v>
      </c>
      <c r="G984" s="1">
        <v>0</v>
      </c>
      <c r="H984" s="1">
        <v>4.5021963119506836</v>
      </c>
      <c r="I984" s="1">
        <v>1.45034992694855</v>
      </c>
      <c r="J984" s="1">
        <v>17.110733032226563</v>
      </c>
      <c r="K984" s="1">
        <v>5.7715320587158203</v>
      </c>
      <c r="N984" s="1">
        <v>-2.288818359375E-5</v>
      </c>
      <c r="O984" s="1">
        <v>44.481071472167969</v>
      </c>
    </row>
    <row r="985" spans="1:15" x14ac:dyDescent="0.25">
      <c r="A985" s="17">
        <v>45537.911341327548</v>
      </c>
      <c r="B985" s="1">
        <v>18369.375531999998</v>
      </c>
      <c r="C985" s="1">
        <v>240.001</v>
      </c>
      <c r="D985" s="1">
        <v>7</v>
      </c>
      <c r="E985" s="1">
        <v>1</v>
      </c>
      <c r="F985" s="1">
        <v>3.903864860534668</v>
      </c>
      <c r="G985" s="1">
        <v>0</v>
      </c>
      <c r="H985" s="1">
        <v>4.5021963119506836</v>
      </c>
      <c r="I985" s="1">
        <v>1.45034992694855</v>
      </c>
      <c r="J985" s="1">
        <v>17.110733032226563</v>
      </c>
      <c r="K985" s="1">
        <v>5.7715320587158203</v>
      </c>
      <c r="N985" s="1">
        <v>-4.76837158203125E-5</v>
      </c>
      <c r="O985" s="1">
        <v>44.44374484605229</v>
      </c>
    </row>
    <row r="986" spans="1:15" x14ac:dyDescent="0.25">
      <c r="A986" s="17">
        <v>45537.911572820602</v>
      </c>
      <c r="B986" s="1">
        <v>18389.376531999998</v>
      </c>
      <c r="C986" s="1">
        <v>260.00200000000001</v>
      </c>
      <c r="D986" s="1">
        <v>7</v>
      </c>
      <c r="E986" s="1">
        <v>1</v>
      </c>
      <c r="F986" s="1">
        <v>3.9040842056274414</v>
      </c>
      <c r="G986" s="1">
        <v>0</v>
      </c>
      <c r="H986" s="1">
        <v>4.5021963119506836</v>
      </c>
      <c r="I986" s="1">
        <v>1.45034992694855</v>
      </c>
      <c r="J986" s="1">
        <v>17.110733032226563</v>
      </c>
      <c r="K986" s="1">
        <v>5.7715320587158203</v>
      </c>
      <c r="N986" s="1">
        <v>3.24249267578125E-5</v>
      </c>
      <c r="O986" s="1">
        <v>44.474208831787109</v>
      </c>
    </row>
    <row r="987" spans="1:15" x14ac:dyDescent="0.25">
      <c r="A987" s="17">
        <v>45537.911804293981</v>
      </c>
      <c r="B987" s="1">
        <v>18409.375831999998</v>
      </c>
      <c r="C987" s="1">
        <v>280.00130000000001</v>
      </c>
      <c r="D987" s="1">
        <v>7</v>
      </c>
      <c r="E987" s="1">
        <v>1</v>
      </c>
      <c r="F987" s="1">
        <v>3.9042158126831055</v>
      </c>
      <c r="G987" s="1">
        <v>0</v>
      </c>
      <c r="H987" s="1">
        <v>4.5021963119506836</v>
      </c>
      <c r="I987" s="1">
        <v>1.45034992694855</v>
      </c>
      <c r="J987" s="1">
        <v>17.110733032226563</v>
      </c>
      <c r="K987" s="1">
        <v>5.7715320587158203</v>
      </c>
      <c r="N987" s="1">
        <v>-9.5367431640625E-6</v>
      </c>
      <c r="O987" s="1">
        <v>44.455287933349609</v>
      </c>
    </row>
    <row r="988" spans="1:15" x14ac:dyDescent="0.25">
      <c r="A988" s="17">
        <v>45537.912035763889</v>
      </c>
      <c r="B988" s="1">
        <v>18429.374831999998</v>
      </c>
      <c r="C988" s="1">
        <v>300.00029999999998</v>
      </c>
      <c r="D988" s="1">
        <v>7</v>
      </c>
      <c r="E988" s="1">
        <v>1</v>
      </c>
      <c r="F988" s="1">
        <v>3.9042882919311523</v>
      </c>
      <c r="G988" s="1">
        <v>0</v>
      </c>
      <c r="H988" s="1">
        <v>4.5021963119506836</v>
      </c>
      <c r="I988" s="1">
        <v>1.45034992694855</v>
      </c>
      <c r="J988" s="1">
        <v>17.110733032226563</v>
      </c>
      <c r="K988" s="1">
        <v>5.7715320587158203</v>
      </c>
      <c r="N988" s="1">
        <v>5.7220458984375E-6</v>
      </c>
      <c r="O988" s="1">
        <v>44.459133128966421</v>
      </c>
    </row>
    <row r="989" spans="1:15" x14ac:dyDescent="0.25">
      <c r="A989" s="17">
        <v>45537.912267255786</v>
      </c>
      <c r="B989" s="1">
        <v>18449.375731999997</v>
      </c>
      <c r="C989" s="1">
        <v>320.00119999999998</v>
      </c>
      <c r="D989" s="1">
        <v>7</v>
      </c>
      <c r="E989" s="1">
        <v>1</v>
      </c>
      <c r="F989" s="1">
        <v>3.9044103622436523</v>
      </c>
      <c r="G989" s="1">
        <v>0</v>
      </c>
      <c r="H989" s="1">
        <v>4.5021963119506836</v>
      </c>
      <c r="I989" s="1">
        <v>1.45034992694855</v>
      </c>
      <c r="J989" s="1">
        <v>17.110733032226563</v>
      </c>
      <c r="K989" s="1">
        <v>5.7715320587158203</v>
      </c>
      <c r="N989" s="1">
        <v>-4.57763671875E-5</v>
      </c>
      <c r="O989" s="1">
        <v>44.450607299804688</v>
      </c>
    </row>
    <row r="990" spans="1:15" x14ac:dyDescent="0.25">
      <c r="A990" s="17">
        <v>45537.912498745369</v>
      </c>
      <c r="B990" s="1">
        <v>18469.376431999997</v>
      </c>
      <c r="C990" s="1">
        <v>340.00189999999998</v>
      </c>
      <c r="D990" s="1">
        <v>7</v>
      </c>
      <c r="E990" s="1">
        <v>1</v>
      </c>
      <c r="F990" s="1">
        <v>3.9045305252075195</v>
      </c>
      <c r="G990" s="1">
        <v>0</v>
      </c>
      <c r="H990" s="1">
        <v>4.5021963119506836</v>
      </c>
      <c r="I990" s="1">
        <v>1.45034992694855</v>
      </c>
      <c r="J990" s="1">
        <v>17.110733032226563</v>
      </c>
      <c r="K990" s="1">
        <v>5.7715320587158203</v>
      </c>
      <c r="N990" s="1">
        <v>1.33514404296875E-5</v>
      </c>
      <c r="O990" s="1">
        <v>44.44842529296875</v>
      </c>
    </row>
    <row r="991" spans="1:15" x14ac:dyDescent="0.25">
      <c r="A991" s="17">
        <v>45537.912730226853</v>
      </c>
      <c r="B991" s="1">
        <v>18489.376431999997</v>
      </c>
      <c r="C991" s="1">
        <v>360.00189999999998</v>
      </c>
      <c r="D991" s="1">
        <v>7</v>
      </c>
      <c r="E991" s="1">
        <v>1</v>
      </c>
      <c r="F991" s="1">
        <v>3.9046258926391602</v>
      </c>
      <c r="G991" s="1">
        <v>0</v>
      </c>
      <c r="H991" s="1">
        <v>4.5021963119506836</v>
      </c>
      <c r="I991" s="1">
        <v>1.45034992694855</v>
      </c>
      <c r="J991" s="1">
        <v>17.110733032226563</v>
      </c>
      <c r="K991" s="1">
        <v>5.7715320587158203</v>
      </c>
      <c r="N991" s="1">
        <v>7.62939453125E-6</v>
      </c>
      <c r="O991" s="1">
        <v>44.462635040283203</v>
      </c>
    </row>
    <row r="992" spans="1:15" x14ac:dyDescent="0.25">
      <c r="A992" s="17">
        <v>45537.912961689814</v>
      </c>
      <c r="B992" s="1">
        <v>18509.374831999998</v>
      </c>
      <c r="C992" s="1">
        <v>380.00029999999998</v>
      </c>
      <c r="D992" s="1">
        <v>7</v>
      </c>
      <c r="E992" s="1">
        <v>1</v>
      </c>
      <c r="F992" s="1">
        <v>3.9048032760620117</v>
      </c>
      <c r="G992" s="1">
        <v>0</v>
      </c>
      <c r="H992" s="1">
        <v>4.5021963119506836</v>
      </c>
      <c r="I992" s="1">
        <v>1.45034992694855</v>
      </c>
      <c r="J992" s="1">
        <v>17.110733032226563</v>
      </c>
      <c r="K992" s="1">
        <v>5.7715320587158203</v>
      </c>
      <c r="N992" s="1">
        <v>8.7738037109375E-5</v>
      </c>
      <c r="O992" s="1">
        <v>44.433036952201498</v>
      </c>
    </row>
    <row r="993" spans="1:15" x14ac:dyDescent="0.25">
      <c r="A993" s="17">
        <v>45537.913193171298</v>
      </c>
      <c r="B993" s="1">
        <v>18529.374831999998</v>
      </c>
      <c r="C993" s="1">
        <v>400.00029999999998</v>
      </c>
      <c r="D993" s="1">
        <v>7</v>
      </c>
      <c r="E993" s="1">
        <v>1</v>
      </c>
      <c r="F993" s="1">
        <v>3.904911994934082</v>
      </c>
      <c r="G993" s="1">
        <v>0</v>
      </c>
      <c r="H993" s="1">
        <v>4.5021963119506836</v>
      </c>
      <c r="I993" s="1">
        <v>1.45034992694855</v>
      </c>
      <c r="J993" s="1">
        <v>17.110733032226563</v>
      </c>
      <c r="K993" s="1">
        <v>5.7715320587158203</v>
      </c>
      <c r="N993" s="1">
        <v>-4.76837158203125E-5</v>
      </c>
      <c r="O993" s="1">
        <v>44.496120452880859</v>
      </c>
    </row>
    <row r="994" spans="1:15" x14ac:dyDescent="0.25">
      <c r="A994" s="17">
        <v>45537.913424652776</v>
      </c>
      <c r="B994" s="1">
        <v>18549.374831999998</v>
      </c>
      <c r="C994" s="1">
        <v>420.00029999999998</v>
      </c>
      <c r="D994" s="1">
        <v>7</v>
      </c>
      <c r="E994" s="1">
        <v>1</v>
      </c>
      <c r="F994" s="1">
        <v>3.9049711227416992</v>
      </c>
      <c r="G994" s="1">
        <v>0</v>
      </c>
      <c r="H994" s="1">
        <v>4.5021963119506836</v>
      </c>
      <c r="I994" s="1">
        <v>1.45034992694855</v>
      </c>
      <c r="J994" s="1">
        <v>17.110733032226563</v>
      </c>
      <c r="K994" s="1">
        <v>5.7715320587158203</v>
      </c>
      <c r="N994" s="1">
        <v>-1.52587890625E-5</v>
      </c>
      <c r="O994" s="1">
        <v>44.462150743579016</v>
      </c>
    </row>
    <row r="995" spans="1:15" x14ac:dyDescent="0.25">
      <c r="A995" s="17">
        <v>45537.91365613426</v>
      </c>
      <c r="B995" s="1">
        <v>18569.374831999998</v>
      </c>
      <c r="C995" s="1">
        <v>440.00029999999998</v>
      </c>
      <c r="D995" s="1">
        <v>7</v>
      </c>
      <c r="E995" s="1">
        <v>1</v>
      </c>
      <c r="F995" s="1">
        <v>3.9051675796508789</v>
      </c>
      <c r="G995" s="1">
        <v>0</v>
      </c>
      <c r="H995" s="1">
        <v>4.5021963119506836</v>
      </c>
      <c r="I995" s="1">
        <v>1.45034992694855</v>
      </c>
      <c r="J995" s="1">
        <v>17.110733032226563</v>
      </c>
      <c r="K995" s="1">
        <v>5.7715320587158203</v>
      </c>
      <c r="N995" s="1">
        <v>1.71661376953125E-5</v>
      </c>
      <c r="O995" s="1">
        <v>44.431350862007143</v>
      </c>
    </row>
    <row r="996" spans="1:15" x14ac:dyDescent="0.25">
      <c r="A996" s="17">
        <v>45537.913887635419</v>
      </c>
      <c r="B996" s="1">
        <v>18589.376531999998</v>
      </c>
      <c r="C996" s="1">
        <v>460.00200000000001</v>
      </c>
      <c r="D996" s="1">
        <v>7</v>
      </c>
      <c r="E996" s="1">
        <v>1</v>
      </c>
      <c r="F996" s="1">
        <v>3.9053869247436523</v>
      </c>
      <c r="G996" s="1">
        <v>0</v>
      </c>
      <c r="H996" s="1">
        <v>4.5021963119506836</v>
      </c>
      <c r="I996" s="1">
        <v>1.45034992694855</v>
      </c>
      <c r="J996" s="1">
        <v>17.110733032226563</v>
      </c>
      <c r="K996" s="1">
        <v>5.7715320587158203</v>
      </c>
      <c r="N996" s="1">
        <v>8.0108642578125E-5</v>
      </c>
      <c r="O996" s="1">
        <v>44.491420445524945</v>
      </c>
    </row>
    <row r="997" spans="1:15" x14ac:dyDescent="0.25">
      <c r="A997" s="17">
        <v>45537.914119098379</v>
      </c>
      <c r="B997" s="1">
        <v>18609.374931999999</v>
      </c>
      <c r="C997" s="1">
        <v>480.00040000000001</v>
      </c>
      <c r="D997" s="1">
        <v>7</v>
      </c>
      <c r="E997" s="1">
        <v>1</v>
      </c>
      <c r="F997" s="1">
        <v>3.905400276184082</v>
      </c>
      <c r="G997" s="1">
        <v>0</v>
      </c>
      <c r="H997" s="1">
        <v>4.5021963119506836</v>
      </c>
      <c r="I997" s="1">
        <v>1.45034992694855</v>
      </c>
      <c r="J997" s="1">
        <v>17.110733032226563</v>
      </c>
      <c r="K997" s="1">
        <v>5.7715320587158203</v>
      </c>
      <c r="N997" s="1">
        <v>-8.58306884765625E-5</v>
      </c>
      <c r="O997" s="1">
        <v>44.486740112304688</v>
      </c>
    </row>
    <row r="998" spans="1:15" x14ac:dyDescent="0.25">
      <c r="A998" s="17">
        <v>45537.914350585648</v>
      </c>
      <c r="B998" s="1">
        <v>18629.375431999997</v>
      </c>
      <c r="C998" s="1">
        <v>500.0009</v>
      </c>
      <c r="D998" s="1">
        <v>7</v>
      </c>
      <c r="E998" s="1">
        <v>1</v>
      </c>
      <c r="F998" s="1">
        <v>3.9055547714233398</v>
      </c>
      <c r="G998" s="1">
        <v>0</v>
      </c>
      <c r="H998" s="1">
        <v>4.5021963119506836</v>
      </c>
      <c r="I998" s="1">
        <v>1.45034992694855</v>
      </c>
      <c r="J998" s="1">
        <v>17.110733032226563</v>
      </c>
      <c r="K998" s="1">
        <v>5.7715320587158203</v>
      </c>
      <c r="N998" s="1">
        <v>7.82012939453125E-5</v>
      </c>
      <c r="O998" s="1">
        <v>44.429161359663908</v>
      </c>
    </row>
    <row r="999" spans="1:15" x14ac:dyDescent="0.25">
      <c r="A999" s="17">
        <v>45537.914582060184</v>
      </c>
      <c r="B999" s="1">
        <v>18649.374831999998</v>
      </c>
      <c r="C999" s="1">
        <v>520.00030000000004</v>
      </c>
      <c r="D999" s="1">
        <v>7</v>
      </c>
      <c r="E999" s="1">
        <v>1</v>
      </c>
      <c r="F999" s="1">
        <v>3.9056234359741211</v>
      </c>
      <c r="G999" s="1">
        <v>0</v>
      </c>
      <c r="H999" s="1">
        <v>4.5021963119506836</v>
      </c>
      <c r="I999" s="1">
        <v>1.45034992694855</v>
      </c>
      <c r="J999" s="1">
        <v>17.110733032226563</v>
      </c>
      <c r="K999" s="1">
        <v>5.7715320587158203</v>
      </c>
      <c r="N999" s="1">
        <v>-2.09808349609375E-5</v>
      </c>
      <c r="O999" s="1">
        <v>44.47553611455222</v>
      </c>
    </row>
    <row r="1000" spans="1:15" x14ac:dyDescent="0.25">
      <c r="A1000" s="17">
        <v>45537.914813550924</v>
      </c>
      <c r="B1000" s="1">
        <v>18669.375631999999</v>
      </c>
      <c r="C1000" s="1">
        <v>540.00109999999995</v>
      </c>
      <c r="D1000" s="1">
        <v>7</v>
      </c>
      <c r="E1000" s="1">
        <v>1</v>
      </c>
      <c r="F1000" s="1">
        <v>3.905726432800293</v>
      </c>
      <c r="G1000" s="1">
        <v>0</v>
      </c>
      <c r="H1000" s="1">
        <v>4.5021963119506836</v>
      </c>
      <c r="I1000" s="1">
        <v>1.45034992694855</v>
      </c>
      <c r="J1000" s="1">
        <v>17.110733032226563</v>
      </c>
      <c r="K1000" s="1">
        <v>5.7715320587158203</v>
      </c>
      <c r="N1000" s="1">
        <v>-5.340576171875E-5</v>
      </c>
      <c r="O1000" s="1">
        <v>44.424820199860918</v>
      </c>
    </row>
    <row r="1001" spans="1:15" x14ac:dyDescent="0.25">
      <c r="A1001" s="17">
        <v>45537.915045040507</v>
      </c>
      <c r="B1001" s="1">
        <v>18689.376332</v>
      </c>
      <c r="C1001" s="1">
        <v>560.0018</v>
      </c>
      <c r="D1001" s="1">
        <v>7</v>
      </c>
      <c r="E1001" s="1">
        <v>1</v>
      </c>
      <c r="F1001" s="1">
        <v>3.9058160781860352</v>
      </c>
      <c r="G1001" s="1">
        <v>0</v>
      </c>
      <c r="H1001" s="1">
        <v>4.5021963119506836</v>
      </c>
      <c r="I1001" s="1">
        <v>1.45034992694855</v>
      </c>
      <c r="J1001" s="1">
        <v>17.110733032226563</v>
      </c>
      <c r="K1001" s="1">
        <v>5.7715320587158203</v>
      </c>
      <c r="N1001" s="1">
        <v>8.7738037109375E-5</v>
      </c>
      <c r="O1001" s="1">
        <v>44.461810880724705</v>
      </c>
    </row>
    <row r="1002" spans="1:15" x14ac:dyDescent="0.25">
      <c r="A1002" s="17">
        <v>45537.915276504631</v>
      </c>
      <c r="B1002" s="1">
        <v>18709.374831999998</v>
      </c>
      <c r="C1002" s="1">
        <v>580.00030000000004</v>
      </c>
      <c r="D1002" s="1">
        <v>7</v>
      </c>
      <c r="E1002" s="1">
        <v>1</v>
      </c>
      <c r="F1002" s="1">
        <v>3.9057893753051758</v>
      </c>
      <c r="G1002" s="1">
        <v>0</v>
      </c>
      <c r="H1002" s="1">
        <v>4.5021963119506836</v>
      </c>
      <c r="I1002" s="1">
        <v>1.45034992694855</v>
      </c>
      <c r="J1002" s="1">
        <v>17.110733032226563</v>
      </c>
      <c r="K1002" s="1">
        <v>5.7715320587158203</v>
      </c>
      <c r="N1002" s="1">
        <v>5.53131103515625E-5</v>
      </c>
      <c r="O1002" s="1">
        <v>44.470828964916663</v>
      </c>
    </row>
    <row r="1003" spans="1:15" x14ac:dyDescent="0.25">
      <c r="A1003" s="17">
        <v>45537.915507986108</v>
      </c>
      <c r="B1003" s="1">
        <v>18729.374831999998</v>
      </c>
      <c r="C1003" s="1">
        <v>600.00030000000004</v>
      </c>
      <c r="D1003" s="1">
        <v>7</v>
      </c>
      <c r="E1003" s="1">
        <v>1</v>
      </c>
      <c r="F1003" s="1">
        <v>3.9057893753051758</v>
      </c>
      <c r="G1003" s="1">
        <v>0</v>
      </c>
      <c r="H1003" s="1">
        <v>4.5021963119506836</v>
      </c>
      <c r="I1003" s="1">
        <v>1.45034992694855</v>
      </c>
      <c r="J1003" s="1">
        <v>17.110733032226563</v>
      </c>
      <c r="K1003" s="1">
        <v>5.7715320587158203</v>
      </c>
      <c r="N1003" s="1">
        <v>4.1961669921875E-5</v>
      </c>
      <c r="O1003" s="1">
        <v>44.450607299804688</v>
      </c>
    </row>
    <row r="1004" spans="1:15" x14ac:dyDescent="0.25">
      <c r="A1004" s="17">
        <v>45537.915508010417</v>
      </c>
      <c r="B1004" s="1">
        <v>18729.376931999999</v>
      </c>
      <c r="C1004" s="1">
        <v>600.00239999999997</v>
      </c>
      <c r="D1004" s="1">
        <v>7</v>
      </c>
      <c r="E1004" s="1">
        <v>1</v>
      </c>
      <c r="F1004" s="1">
        <v>3.9057893753051758</v>
      </c>
      <c r="G1004" s="1">
        <v>0</v>
      </c>
      <c r="H1004" s="1">
        <v>4.5021963119506836</v>
      </c>
      <c r="I1004" s="1">
        <v>1.45034992694855</v>
      </c>
      <c r="J1004" s="1">
        <v>17.110733032226563</v>
      </c>
      <c r="K1004" s="1">
        <v>5.7715320587158203</v>
      </c>
      <c r="N1004" s="1">
        <v>2.9790835025115625E-4</v>
      </c>
      <c r="O1004" s="1">
        <v>44.450573949691751</v>
      </c>
    </row>
    <row r="1005" spans="1:15" x14ac:dyDescent="0.25">
      <c r="A1005" s="17">
        <v>45537.915514414351</v>
      </c>
      <c r="B1005" s="1">
        <v>18729.928644</v>
      </c>
      <c r="C1005" s="1">
        <v>0.50219999999999998</v>
      </c>
      <c r="D1005" s="1">
        <v>8</v>
      </c>
      <c r="E1005" s="1">
        <v>1</v>
      </c>
      <c r="F1005" s="1">
        <v>3.9737482070922852</v>
      </c>
      <c r="G1005" s="1">
        <v>8.9932136535644531</v>
      </c>
      <c r="H1005" s="1">
        <v>4.503448486328125</v>
      </c>
      <c r="I1005" s="1">
        <v>1.45034992694855</v>
      </c>
      <c r="J1005" s="1">
        <v>17.115703582763672</v>
      </c>
      <c r="K1005" s="1">
        <v>5.7715320587158203</v>
      </c>
      <c r="N1005" s="1">
        <v>6.77337646484375E-2</v>
      </c>
      <c r="O1005" s="1">
        <v>44.441786988983225</v>
      </c>
    </row>
    <row r="1006" spans="1:15" x14ac:dyDescent="0.25">
      <c r="A1006" s="17">
        <v>45537.915520190974</v>
      </c>
      <c r="B1006" s="1">
        <v>18730.427744000001</v>
      </c>
      <c r="C1006" s="1">
        <v>1.0013000000000001</v>
      </c>
      <c r="D1006" s="1">
        <v>8</v>
      </c>
      <c r="E1006" s="1">
        <v>1</v>
      </c>
      <c r="F1006" s="1">
        <v>3.9776220321655273</v>
      </c>
      <c r="G1006" s="1">
        <v>8.9953422546386719</v>
      </c>
      <c r="H1006" s="1">
        <v>4.5046952905915703</v>
      </c>
      <c r="I1006" s="1">
        <v>1.45034992694855</v>
      </c>
      <c r="J1006" s="1">
        <v>17.120662192453857</v>
      </c>
      <c r="K1006" s="1">
        <v>5.7715320587158203</v>
      </c>
      <c r="N1006" s="1">
        <v>3.7482431223167273E-2</v>
      </c>
      <c r="O1006" s="1">
        <v>44.433860000000003</v>
      </c>
    </row>
    <row r="1007" spans="1:15" x14ac:dyDescent="0.25">
      <c r="A1007" s="17">
        <v>45537.915525968747</v>
      </c>
      <c r="B1007" s="1">
        <v>18730.926943999999</v>
      </c>
      <c r="C1007" s="1">
        <v>1.5004999999999999</v>
      </c>
      <c r="D1007" s="1">
        <v>8</v>
      </c>
      <c r="E1007" s="1">
        <v>1</v>
      </c>
      <c r="F1007" s="1">
        <v>3.9803056716918945</v>
      </c>
      <c r="G1007" s="1">
        <v>8.9978828430175781</v>
      </c>
      <c r="H1007" s="1">
        <v>4.5059423446655273</v>
      </c>
      <c r="I1007" s="1">
        <v>1.45034992694855</v>
      </c>
      <c r="J1007" s="1">
        <v>17.125621795654297</v>
      </c>
      <c r="K1007" s="1">
        <v>5.7715320587158203</v>
      </c>
      <c r="N1007" s="1">
        <v>7.22503662109375E-3</v>
      </c>
      <c r="O1007" s="1">
        <v>44.440654030396622</v>
      </c>
    </row>
    <row r="1008" spans="1:15" x14ac:dyDescent="0.25">
      <c r="A1008" s="17">
        <v>45537.915531773149</v>
      </c>
      <c r="B1008" s="1">
        <v>18731.428443999997</v>
      </c>
      <c r="C1008" s="1">
        <v>2.0019999999999998</v>
      </c>
      <c r="D1008" s="1">
        <v>8</v>
      </c>
      <c r="E1008" s="1">
        <v>1</v>
      </c>
      <c r="F1008" s="1">
        <v>3.9825544357299805</v>
      </c>
      <c r="G1008" s="1">
        <v>8.9995803833007813</v>
      </c>
      <c r="H1008" s="1">
        <v>4.5071963158538111</v>
      </c>
      <c r="I1008" s="1">
        <v>1.45034992694855</v>
      </c>
      <c r="J1008" s="1">
        <v>17.13061569768081</v>
      </c>
      <c r="K1008" s="1">
        <v>5.7715320587158203</v>
      </c>
      <c r="N1008" s="1">
        <v>5.7980709319873204E-3</v>
      </c>
      <c r="O1008" s="1">
        <v>44.447479363417266</v>
      </c>
    </row>
    <row r="1009" spans="1:15" x14ac:dyDescent="0.25">
      <c r="A1009" s="17">
        <v>45537.915537552079</v>
      </c>
      <c r="B1009" s="1">
        <v>18731.927744000001</v>
      </c>
      <c r="C1009" s="1">
        <v>2.5013000000000001</v>
      </c>
      <c r="D1009" s="1">
        <v>8</v>
      </c>
      <c r="E1009" s="1">
        <v>1</v>
      </c>
      <c r="F1009" s="1">
        <v>3.9845609664916992</v>
      </c>
      <c r="G1009" s="1">
        <v>8.9994163513183594</v>
      </c>
      <c r="H1009" s="1">
        <v>4.5084447860717773</v>
      </c>
      <c r="I1009" s="1">
        <v>1.45034992694855</v>
      </c>
      <c r="J1009" s="1">
        <v>17.135587692260742</v>
      </c>
      <c r="K1009" s="1">
        <v>5.7715320587158203</v>
      </c>
      <c r="N1009" s="1">
        <v>4.3773651123046875E-3</v>
      </c>
      <c r="O1009" s="1">
        <v>44.454274754797538</v>
      </c>
    </row>
    <row r="1010" spans="1:15" x14ac:dyDescent="0.25">
      <c r="A1010" s="17">
        <v>45537.915543328701</v>
      </c>
      <c r="B1010" s="1">
        <v>18732.426843999998</v>
      </c>
      <c r="C1010" s="1">
        <v>3.0004</v>
      </c>
      <c r="D1010" s="1">
        <v>8</v>
      </c>
      <c r="E1010" s="1">
        <v>1</v>
      </c>
      <c r="F1010" s="1">
        <v>3.986323356628418</v>
      </c>
      <c r="G1010" s="1">
        <v>8.9995231628417969</v>
      </c>
      <c r="H1010" s="1">
        <v>4.5096924052653495</v>
      </c>
      <c r="I1010" s="1">
        <v>1.45034992694855</v>
      </c>
      <c r="J1010" s="1">
        <v>17.14056199707446</v>
      </c>
      <c r="K1010" s="1">
        <v>5.7715320587158203</v>
      </c>
      <c r="N1010" s="1">
        <v>3.9093295475027831E-3</v>
      </c>
      <c r="O1010" s="1">
        <v>44.461067424210505</v>
      </c>
    </row>
    <row r="1011" spans="1:15" x14ac:dyDescent="0.25">
      <c r="A1011" s="17">
        <v>45537.915549134261</v>
      </c>
      <c r="B1011" s="1">
        <v>18732.928443999997</v>
      </c>
      <c r="C1011" s="1">
        <v>3.5019999999999998</v>
      </c>
      <c r="D1011" s="1">
        <v>8</v>
      </c>
      <c r="E1011" s="1">
        <v>1</v>
      </c>
      <c r="F1011" s="1">
        <v>3.9878911972045898</v>
      </c>
      <c r="G1011" s="1">
        <v>8.9995994567871094</v>
      </c>
      <c r="H1011" s="1">
        <v>4.5109462738037109</v>
      </c>
      <c r="I1011" s="1">
        <v>1.45034992694855</v>
      </c>
      <c r="J1011" s="1">
        <v>17.145561218261719</v>
      </c>
      <c r="K1011" s="1">
        <v>5.7715320587158203</v>
      </c>
      <c r="N1011" s="1">
        <v>3.4389495849609375E-3</v>
      </c>
      <c r="O1011" s="1">
        <v>44.467894118214794</v>
      </c>
    </row>
    <row r="1012" spans="1:15" x14ac:dyDescent="0.25">
      <c r="A1012" s="17">
        <v>45537.915554902778</v>
      </c>
      <c r="B1012" s="1">
        <v>18733.426843999998</v>
      </c>
      <c r="C1012" s="1">
        <v>4.0004</v>
      </c>
      <c r="D1012" s="1">
        <v>8</v>
      </c>
      <c r="E1012" s="1">
        <v>1</v>
      </c>
      <c r="F1012" s="1">
        <v>3.9891653060913086</v>
      </c>
      <c r="G1012" s="1">
        <v>8.9996910095214844</v>
      </c>
      <c r="H1012" s="1">
        <v>4.5121919401001183</v>
      </c>
      <c r="I1012" s="1">
        <v>1.45034992694855</v>
      </c>
      <c r="J1012" s="1">
        <v>17.150530576062266</v>
      </c>
      <c r="K1012" s="1">
        <v>5.7715320587158203</v>
      </c>
      <c r="N1012" s="1">
        <v>3.1661481907839491E-3</v>
      </c>
      <c r="O1012" s="1">
        <v>44.474679999999999</v>
      </c>
    </row>
    <row r="1013" spans="1:15" x14ac:dyDescent="0.25">
      <c r="A1013" s="17">
        <v>45537.915560709487</v>
      </c>
      <c r="B1013" s="1">
        <v>18733.928543999999</v>
      </c>
      <c r="C1013" s="1">
        <v>4.5021000000000004</v>
      </c>
      <c r="D1013" s="1">
        <v>8</v>
      </c>
      <c r="E1013" s="1">
        <v>1</v>
      </c>
      <c r="F1013" s="1">
        <v>3.9905233383178711</v>
      </c>
      <c r="G1013" s="1">
        <v>8.9992179870605469</v>
      </c>
      <c r="H1013" s="1">
        <v>4.5134458541870117</v>
      </c>
      <c r="I1013" s="1">
        <v>1.45034992694855</v>
      </c>
      <c r="J1013" s="1">
        <v>17.155532836914063</v>
      </c>
      <c r="K1013" s="1">
        <v>5.7715320587158203</v>
      </c>
      <c r="N1013" s="1">
        <v>2.89154052734375E-3</v>
      </c>
      <c r="O1013" s="1">
        <v>44.471834915766898</v>
      </c>
    </row>
    <row r="1014" spans="1:15" x14ac:dyDescent="0.25">
      <c r="A1014" s="17">
        <v>45537.915566496529</v>
      </c>
      <c r="B1014" s="1">
        <v>18734.428543999999</v>
      </c>
      <c r="C1014" s="1">
        <v>5.0021000000000004</v>
      </c>
      <c r="D1014" s="1">
        <v>8</v>
      </c>
      <c r="E1014" s="1">
        <v>1</v>
      </c>
      <c r="F1014" s="1">
        <v>3.9917154312133789</v>
      </c>
      <c r="G1014" s="1">
        <v>8.9994850158691406</v>
      </c>
      <c r="H1014" s="1">
        <v>4.5146960543030294</v>
      </c>
      <c r="I1014" s="1">
        <v>1.45034992694855</v>
      </c>
      <c r="J1014" s="1">
        <v>17.160523137510772</v>
      </c>
      <c r="K1014" s="1">
        <v>5.7715320587158203</v>
      </c>
      <c r="N1014" s="1">
        <v>2.6395437106775002E-3</v>
      </c>
      <c r="O1014" s="1">
        <v>44.468999472042455</v>
      </c>
    </row>
    <row r="1015" spans="1:15" x14ac:dyDescent="0.25">
      <c r="A1015" s="17">
        <v>45537.915572273145</v>
      </c>
      <c r="B1015" s="1">
        <v>18734.927643999999</v>
      </c>
      <c r="C1015" s="1">
        <v>5.5011999999999999</v>
      </c>
      <c r="D1015" s="1">
        <v>8</v>
      </c>
      <c r="E1015" s="1">
        <v>1</v>
      </c>
      <c r="F1015" s="1">
        <v>3.9927816390991211</v>
      </c>
      <c r="G1015" s="1">
        <v>8.9993972778320313</v>
      </c>
      <c r="H1015" s="1">
        <v>4.5159440040588379</v>
      </c>
      <c r="I1015" s="1">
        <v>1.45034992694855</v>
      </c>
      <c r="J1015" s="1">
        <v>17.165504455566406</v>
      </c>
      <c r="K1015" s="1">
        <v>5.7715320587158203</v>
      </c>
      <c r="N1015" s="1">
        <v>2.38800048828125E-3</v>
      </c>
      <c r="O1015" s="1">
        <v>44.466169132116725</v>
      </c>
    </row>
    <row r="1016" spans="1:15" x14ac:dyDescent="0.25">
      <c r="A1016" s="17">
        <v>45537.915578068285</v>
      </c>
      <c r="B1016" s="1">
        <v>18735.428344</v>
      </c>
      <c r="C1016" s="1">
        <v>6.0019</v>
      </c>
      <c r="D1016" s="1">
        <v>8</v>
      </c>
      <c r="E1016" s="1">
        <v>1</v>
      </c>
      <c r="F1016" s="1">
        <v>3.9938116073608398</v>
      </c>
      <c r="G1016" s="1">
        <v>8.9991989135742188</v>
      </c>
      <c r="H1016" s="1">
        <v>4.517192635033056</v>
      </c>
      <c r="I1016" s="1">
        <v>1.45034992694855</v>
      </c>
      <c r="J1016" s="1">
        <v>17.170491345494771</v>
      </c>
      <c r="K1016" s="1">
        <v>5.7715320587158203</v>
      </c>
      <c r="N1016" s="1">
        <v>2.2448635787414989E-3</v>
      </c>
      <c r="O1016" s="1">
        <v>44.463329718771071</v>
      </c>
    </row>
    <row r="1017" spans="1:15" x14ac:dyDescent="0.25">
      <c r="A1017" s="17">
        <v>45537.915583856484</v>
      </c>
      <c r="B1017" s="1">
        <v>18735.928443999997</v>
      </c>
      <c r="C1017" s="1">
        <v>6.5019999999999998</v>
      </c>
      <c r="D1017" s="1">
        <v>8</v>
      </c>
      <c r="E1017" s="1">
        <v>1</v>
      </c>
      <c r="F1017" s="1">
        <v>3.9947843551635742</v>
      </c>
      <c r="G1017" s="1">
        <v>8.9994544982910156</v>
      </c>
      <c r="H1017" s="1">
        <v>4.518439769744873</v>
      </c>
      <c r="I1017" s="1">
        <v>1.45034992694855</v>
      </c>
      <c r="J1017" s="1">
        <v>17.175472259521484</v>
      </c>
      <c r="K1017" s="1">
        <v>5.7715320587158203</v>
      </c>
      <c r="N1017" s="1">
        <v>2.101898193359375E-3</v>
      </c>
      <c r="O1017" s="1">
        <v>44.460491747508669</v>
      </c>
    </row>
    <row r="1018" spans="1:15" x14ac:dyDescent="0.25">
      <c r="A1018" s="17">
        <v>45537.915589634256</v>
      </c>
      <c r="B1018" s="1">
        <v>18736.427643999999</v>
      </c>
      <c r="C1018" s="1">
        <v>7.0011999999999999</v>
      </c>
      <c r="D1018" s="1">
        <v>8</v>
      </c>
      <c r="E1018" s="1">
        <v>1</v>
      </c>
      <c r="F1018" s="1">
        <v>3.9957189559936523</v>
      </c>
      <c r="G1018" s="1">
        <v>8.9995231628417969</v>
      </c>
      <c r="H1018" s="1">
        <v>4.5196903883485602</v>
      </c>
      <c r="I1018" s="1">
        <v>1.45034992694855</v>
      </c>
      <c r="J1018" s="1">
        <v>17.180469012463398</v>
      </c>
      <c r="K1018" s="1">
        <v>5.7715320587158203</v>
      </c>
      <c r="N1018" s="1">
        <v>1.9693507393658848E-3</v>
      </c>
      <c r="O1018" s="1">
        <v>44.460988332742119</v>
      </c>
    </row>
    <row r="1019" spans="1:15" x14ac:dyDescent="0.25">
      <c r="A1019" s="17">
        <v>45537.915595413193</v>
      </c>
      <c r="B1019" s="1">
        <v>18736.926943999999</v>
      </c>
      <c r="C1019" s="1">
        <v>7.5004999999999997</v>
      </c>
      <c r="D1019" s="1">
        <v>8</v>
      </c>
      <c r="E1019" s="1">
        <v>1</v>
      </c>
      <c r="F1019" s="1">
        <v>3.9965982437133789</v>
      </c>
      <c r="G1019" s="1">
        <v>8.9993133544921875</v>
      </c>
      <c r="H1019" s="1">
        <v>4.5209412574768066</v>
      </c>
      <c r="I1019" s="1">
        <v>1.45034992694855</v>
      </c>
      <c r="J1019" s="1">
        <v>17.185466766357422</v>
      </c>
      <c r="K1019" s="1">
        <v>5.7715320587158203</v>
      </c>
      <c r="N1019" s="1">
        <v>1.8367767333984375E-3</v>
      </c>
      <c r="O1019" s="1">
        <v>44.461485116967843</v>
      </c>
    </row>
    <row r="1020" spans="1:15" x14ac:dyDescent="0.25">
      <c r="A1020" s="17">
        <v>45537.915601215274</v>
      </c>
      <c r="B1020" s="1">
        <v>18737.428243999999</v>
      </c>
      <c r="C1020" s="1">
        <v>8.0017999999999994</v>
      </c>
      <c r="D1020" s="1">
        <v>8</v>
      </c>
      <c r="E1020" s="1">
        <v>1</v>
      </c>
      <c r="F1020" s="1">
        <v>3.9973821640014648</v>
      </c>
      <c r="G1020" s="1">
        <v>8.9993782043457031</v>
      </c>
      <c r="H1020" s="1">
        <v>4.5221947402256433</v>
      </c>
      <c r="I1020" s="1">
        <v>1.45034992694855</v>
      </c>
      <c r="J1020" s="1">
        <v>17.190476875030683</v>
      </c>
      <c r="K1020" s="1">
        <v>5.7715320587158203</v>
      </c>
      <c r="N1020" s="1">
        <v>1.6982175578076006E-3</v>
      </c>
      <c r="O1020" s="1">
        <v>44.461983891116368</v>
      </c>
    </row>
    <row r="1021" spans="1:15" x14ac:dyDescent="0.25">
      <c r="A1021" s="17">
        <v>45537.915606994211</v>
      </c>
      <c r="B1021" s="1">
        <v>18737.927543999998</v>
      </c>
      <c r="C1021" s="1">
        <v>8.5010999999999992</v>
      </c>
      <c r="D1021" s="1">
        <v>8</v>
      </c>
      <c r="E1021" s="1">
        <v>1</v>
      </c>
      <c r="F1021" s="1">
        <v>3.9981355667114258</v>
      </c>
      <c r="G1021" s="1">
        <v>8.999237060546875</v>
      </c>
      <c r="H1021" s="1">
        <v>4.5234432220458984</v>
      </c>
      <c r="I1021" s="1">
        <v>1.45034992694855</v>
      </c>
      <c r="J1021" s="1">
        <v>17.195466995239258</v>
      </c>
      <c r="K1021" s="1">
        <v>5.7715320587158203</v>
      </c>
      <c r="N1021" s="1">
        <v>1.560211181640625E-3</v>
      </c>
      <c r="O1021" s="1">
        <v>44.462480675342093</v>
      </c>
    </row>
    <row r="1022" spans="1:15" x14ac:dyDescent="0.25">
      <c r="A1022" s="17">
        <v>45537.915612773148</v>
      </c>
      <c r="B1022" s="1">
        <v>18738.426843999998</v>
      </c>
      <c r="C1022" s="1">
        <v>9.0004000000000008</v>
      </c>
      <c r="D1022" s="1">
        <v>8</v>
      </c>
      <c r="E1022" s="1">
        <v>1</v>
      </c>
      <c r="F1022" s="1">
        <v>3.9989786148071289</v>
      </c>
      <c r="G1022" s="1">
        <v>8.9992256164550781</v>
      </c>
      <c r="H1022" s="1">
        <v>4.524689402458093</v>
      </c>
      <c r="I1022" s="1">
        <v>1.45034992694855</v>
      </c>
      <c r="J1022" s="1">
        <v>17.200450763786382</v>
      </c>
      <c r="K1022" s="1">
        <v>5.7715320587158203</v>
      </c>
      <c r="N1022" s="1">
        <v>1.5411491485669004E-3</v>
      </c>
      <c r="O1022" s="1">
        <v>44.462977459567824</v>
      </c>
    </row>
    <row r="1023" spans="1:15" x14ac:dyDescent="0.25">
      <c r="A1023" s="17">
        <v>45537.915618559025</v>
      </c>
      <c r="B1023" s="1">
        <v>18738.926744</v>
      </c>
      <c r="C1023" s="1">
        <v>9.5002999999999993</v>
      </c>
      <c r="D1023" s="1">
        <v>8</v>
      </c>
      <c r="E1023" s="1">
        <v>1</v>
      </c>
      <c r="F1023" s="1">
        <v>3.9996004104614258</v>
      </c>
      <c r="G1023" s="1">
        <v>8.9997367858886719</v>
      </c>
      <c r="H1023" s="1">
        <v>4.5259370803833008</v>
      </c>
      <c r="I1023" s="1">
        <v>1.45034992694855</v>
      </c>
      <c r="J1023" s="1">
        <v>17.205440521240234</v>
      </c>
      <c r="K1023" s="1">
        <v>5.7715320587158203</v>
      </c>
      <c r="N1023" s="1">
        <v>1.522064208984375E-3</v>
      </c>
      <c r="O1023" s="1">
        <v>44.463470000000001</v>
      </c>
    </row>
    <row r="1024" spans="1:15" x14ac:dyDescent="0.25">
      <c r="A1024" s="17">
        <v>45537.915624351852</v>
      </c>
      <c r="B1024" s="1">
        <v>18739.427243999999</v>
      </c>
      <c r="C1024" s="1">
        <v>10.0008</v>
      </c>
      <c r="D1024" s="1">
        <v>8</v>
      </c>
      <c r="E1024" s="1">
        <v>1</v>
      </c>
      <c r="F1024" s="1">
        <v>4.0003137588500977</v>
      </c>
      <c r="G1024" s="1">
        <v>8.9992523193359375</v>
      </c>
      <c r="H1024" s="1">
        <v>4.5271930694580078</v>
      </c>
      <c r="I1024" s="1">
        <v>1.45034992694855</v>
      </c>
      <c r="J1024" s="1">
        <v>17.210464477539063</v>
      </c>
      <c r="K1024" s="1">
        <v>5.7715320587158203</v>
      </c>
      <c r="N1024" s="1">
        <v>1.479324525716827E-3</v>
      </c>
      <c r="O1024" s="1">
        <v>44.464094371025126</v>
      </c>
    </row>
    <row r="1025" spans="1:15" x14ac:dyDescent="0.25">
      <c r="A1025" s="17">
        <v>45537.915856394677</v>
      </c>
      <c r="B1025" s="1">
        <v>18759.477080000001</v>
      </c>
      <c r="C1025" s="1">
        <v>20.001200000000001</v>
      </c>
      <c r="D1025" s="1">
        <v>9</v>
      </c>
      <c r="E1025" s="1">
        <v>1</v>
      </c>
      <c r="F1025" s="1">
        <v>3.9178533554077148</v>
      </c>
      <c r="G1025" s="1">
        <v>0</v>
      </c>
      <c r="H1025" s="1">
        <v>4.527195930480957</v>
      </c>
      <c r="I1025" s="1">
        <v>1.45034992694855</v>
      </c>
      <c r="J1025" s="1">
        <v>17.210475921630859</v>
      </c>
      <c r="K1025" s="1">
        <v>5.7715320587158203</v>
      </c>
      <c r="N1025" s="1">
        <v>-2.32696533203125E-4</v>
      </c>
      <c r="O1025" s="1">
        <v>44.489109999999997</v>
      </c>
    </row>
    <row r="1026" spans="1:15" x14ac:dyDescent="0.25">
      <c r="A1026" s="17">
        <v>45537.916087874997</v>
      </c>
      <c r="B1026" s="1">
        <v>18779.476979999999</v>
      </c>
      <c r="C1026" s="1">
        <v>40.001100000000001</v>
      </c>
      <c r="D1026" s="1">
        <v>9</v>
      </c>
      <c r="E1026" s="1">
        <v>1</v>
      </c>
      <c r="F1026" s="1">
        <v>3.9159688949584961</v>
      </c>
      <c r="G1026" s="1">
        <v>0</v>
      </c>
      <c r="H1026" s="1">
        <v>4.527195930480957</v>
      </c>
      <c r="I1026" s="1">
        <v>1.45034992694855</v>
      </c>
      <c r="J1026" s="1">
        <v>17.210475921630859</v>
      </c>
      <c r="K1026" s="1">
        <v>5.7715320587158203</v>
      </c>
      <c r="N1026" s="1">
        <v>-1.125335693359375E-4</v>
      </c>
      <c r="O1026" s="1">
        <v>44.516216278076172</v>
      </c>
    </row>
    <row r="1027" spans="1:15" x14ac:dyDescent="0.25">
      <c r="A1027" s="17">
        <v>45537.916319356482</v>
      </c>
      <c r="B1027" s="1">
        <v>18799.476979999999</v>
      </c>
      <c r="C1027" s="1">
        <v>60.001100000000001</v>
      </c>
      <c r="D1027" s="1">
        <v>9</v>
      </c>
      <c r="E1027" s="1">
        <v>1</v>
      </c>
      <c r="F1027" s="1">
        <v>3.9152460098266602</v>
      </c>
      <c r="G1027" s="1">
        <v>0</v>
      </c>
      <c r="H1027" s="1">
        <v>4.527195930480957</v>
      </c>
      <c r="I1027" s="1">
        <v>1.45034992694855</v>
      </c>
      <c r="J1027" s="1">
        <v>17.210475921630859</v>
      </c>
      <c r="K1027" s="1">
        <v>5.7715320587158203</v>
      </c>
      <c r="N1027" s="1">
        <v>2.47955322265625E-5</v>
      </c>
      <c r="O1027" s="1">
        <v>44.50415426563233</v>
      </c>
    </row>
    <row r="1028" spans="1:15" x14ac:dyDescent="0.25">
      <c r="A1028" s="17">
        <v>45537.916550847222</v>
      </c>
      <c r="B1028" s="1">
        <v>18819.477780000001</v>
      </c>
      <c r="C1028" s="1">
        <v>80.001900000000006</v>
      </c>
      <c r="D1028" s="1">
        <v>9</v>
      </c>
      <c r="E1028" s="1">
        <v>1</v>
      </c>
      <c r="F1028" s="1">
        <v>3.9148492813110352</v>
      </c>
      <c r="G1028" s="1">
        <v>0</v>
      </c>
      <c r="H1028" s="1">
        <v>4.527195930480957</v>
      </c>
      <c r="I1028" s="1">
        <v>1.45034992694855</v>
      </c>
      <c r="J1028" s="1">
        <v>17.210475921630859</v>
      </c>
      <c r="K1028" s="1">
        <v>5.7715320587158203</v>
      </c>
      <c r="N1028" s="1">
        <v>1.1444091796875E-5</v>
      </c>
      <c r="O1028" s="1">
        <v>44.53427871901161</v>
      </c>
    </row>
    <row r="1029" spans="1:15" x14ac:dyDescent="0.25">
      <c r="A1029" s="17">
        <v>45537.916782328699</v>
      </c>
      <c r="B1029" s="1">
        <v>18839.477780000001</v>
      </c>
      <c r="C1029" s="1">
        <v>100.00190000000001</v>
      </c>
      <c r="D1029" s="1">
        <v>9</v>
      </c>
      <c r="E1029" s="1">
        <v>1</v>
      </c>
      <c r="F1029" s="1">
        <v>3.9147729873657227</v>
      </c>
      <c r="G1029" s="1">
        <v>0</v>
      </c>
      <c r="H1029" s="1">
        <v>4.527195930480957</v>
      </c>
      <c r="I1029" s="1">
        <v>1.45034992694855</v>
      </c>
      <c r="J1029" s="1">
        <v>17.210475921630859</v>
      </c>
      <c r="K1029" s="1">
        <v>5.7715320587158203</v>
      </c>
      <c r="N1029" s="1">
        <v>-7.2479248046875E-5</v>
      </c>
      <c r="O1029" s="1">
        <v>44.494308671531677</v>
      </c>
    </row>
    <row r="1030" spans="1:15" x14ac:dyDescent="0.25">
      <c r="A1030" s="17">
        <v>45537.917013809027</v>
      </c>
      <c r="B1030" s="1">
        <v>18859.47768</v>
      </c>
      <c r="C1030" s="1">
        <v>120.0018</v>
      </c>
      <c r="D1030" s="1">
        <v>9</v>
      </c>
      <c r="E1030" s="1">
        <v>1</v>
      </c>
      <c r="F1030" s="1">
        <v>3.9145116806030273</v>
      </c>
      <c r="G1030" s="1">
        <v>0</v>
      </c>
      <c r="H1030" s="1">
        <v>4.527195930480957</v>
      </c>
      <c r="I1030" s="1">
        <v>1.45034992694855</v>
      </c>
      <c r="J1030" s="1">
        <v>17.210475921630859</v>
      </c>
      <c r="K1030" s="1">
        <v>5.7715320587158203</v>
      </c>
      <c r="N1030" s="1">
        <v>1.239776611328125E-4</v>
      </c>
      <c r="O1030" s="1">
        <v>44.504154205322266</v>
      </c>
    </row>
    <row r="1031" spans="1:15" x14ac:dyDescent="0.25">
      <c r="A1031" s="17">
        <v>45537.91724528472</v>
      </c>
      <c r="B1031" s="1">
        <v>18879.477180000002</v>
      </c>
      <c r="C1031" s="1">
        <v>140.00129999999999</v>
      </c>
      <c r="D1031" s="1">
        <v>9</v>
      </c>
      <c r="E1031" s="1">
        <v>1</v>
      </c>
      <c r="F1031" s="1">
        <v>3.9145669937133789</v>
      </c>
      <c r="G1031" s="1">
        <v>0</v>
      </c>
      <c r="H1031" s="1">
        <v>4.527195930480957</v>
      </c>
      <c r="I1031" s="1">
        <v>1.45034992694855</v>
      </c>
      <c r="J1031" s="1">
        <v>17.210475921630859</v>
      </c>
      <c r="K1031" s="1">
        <v>5.7715320587158203</v>
      </c>
      <c r="N1031" s="1">
        <v>-1.9073486328125E-5</v>
      </c>
      <c r="O1031" s="1">
        <v>44.515388488769531</v>
      </c>
    </row>
    <row r="1032" spans="1:15" x14ac:dyDescent="0.25">
      <c r="A1032" s="17">
        <v>45537.917476774302</v>
      </c>
      <c r="B1032" s="1">
        <v>18899.477880000002</v>
      </c>
      <c r="C1032" s="1">
        <v>160.00200000000001</v>
      </c>
      <c r="D1032" s="1">
        <v>9</v>
      </c>
      <c r="E1032" s="1">
        <v>1</v>
      </c>
      <c r="F1032" s="1">
        <v>3.9146013259887695</v>
      </c>
      <c r="G1032" s="1">
        <v>0</v>
      </c>
      <c r="H1032" s="1">
        <v>4.527195930480957</v>
      </c>
      <c r="I1032" s="1">
        <v>1.45034992694855</v>
      </c>
      <c r="J1032" s="1">
        <v>17.210475921630859</v>
      </c>
      <c r="K1032" s="1">
        <v>5.7715320587158203</v>
      </c>
      <c r="N1032" s="1">
        <v>-3.0517578125E-5</v>
      </c>
      <c r="O1032" s="1">
        <v>44.495628356933594</v>
      </c>
    </row>
    <row r="1033" spans="1:15" x14ac:dyDescent="0.25">
      <c r="A1033" s="17">
        <v>45537.917708246525</v>
      </c>
      <c r="B1033" s="1">
        <v>18919.477080000001</v>
      </c>
      <c r="C1033" s="1">
        <v>180.00120000000001</v>
      </c>
      <c r="D1033" s="1">
        <v>9</v>
      </c>
      <c r="E1033" s="1">
        <v>1</v>
      </c>
      <c r="F1033" s="1">
        <v>3.9144620895385742</v>
      </c>
      <c r="G1033" s="1">
        <v>0</v>
      </c>
      <c r="H1033" s="1">
        <v>4.527195930480957</v>
      </c>
      <c r="I1033" s="1">
        <v>1.45034992694855</v>
      </c>
      <c r="J1033" s="1">
        <v>17.210475921630859</v>
      </c>
      <c r="K1033" s="1">
        <v>5.7715320587158203</v>
      </c>
      <c r="N1033" s="1">
        <v>9.5367431640625E-5</v>
      </c>
      <c r="O1033" s="1">
        <v>44.499477386474609</v>
      </c>
    </row>
    <row r="1034" spans="1:15" x14ac:dyDescent="0.25">
      <c r="A1034" s="17">
        <v>45537.91793971759</v>
      </c>
      <c r="B1034" s="1">
        <v>18939.476180000001</v>
      </c>
      <c r="C1034" s="1">
        <v>200.00030000000001</v>
      </c>
      <c r="D1034" s="1">
        <v>9</v>
      </c>
      <c r="E1034" s="1">
        <v>1</v>
      </c>
      <c r="F1034" s="1">
        <v>3.9143819808959961</v>
      </c>
      <c r="G1034" s="1">
        <v>0</v>
      </c>
      <c r="H1034" s="1">
        <v>4.527195930480957</v>
      </c>
      <c r="I1034" s="1">
        <v>1.45034992694855</v>
      </c>
      <c r="J1034" s="1">
        <v>17.210475921630859</v>
      </c>
      <c r="K1034" s="1">
        <v>5.7715320587158203</v>
      </c>
      <c r="N1034" s="1">
        <v>5.14984130859375E-5</v>
      </c>
      <c r="O1034" s="1">
        <v>44.474552154541016</v>
      </c>
    </row>
    <row r="1035" spans="1:15" x14ac:dyDescent="0.25">
      <c r="A1035" s="17">
        <v>45537.918171217592</v>
      </c>
      <c r="B1035" s="1">
        <v>18959.477780000001</v>
      </c>
      <c r="C1035" s="1">
        <v>220.00190000000001</v>
      </c>
      <c r="D1035" s="1">
        <v>9</v>
      </c>
      <c r="E1035" s="1">
        <v>1</v>
      </c>
      <c r="F1035" s="1">
        <v>3.914362907409668</v>
      </c>
      <c r="G1035" s="1">
        <v>0</v>
      </c>
      <c r="H1035" s="1">
        <v>4.527195930480957</v>
      </c>
      <c r="I1035" s="1">
        <v>1.45034992694855</v>
      </c>
      <c r="J1035" s="1">
        <v>17.210475921630859</v>
      </c>
      <c r="K1035" s="1">
        <v>5.7715320587158203</v>
      </c>
      <c r="N1035" s="1">
        <v>7.62939453125E-6</v>
      </c>
      <c r="O1035" s="1">
        <v>44.490089416503906</v>
      </c>
    </row>
    <row r="1036" spans="1:15" x14ac:dyDescent="0.25">
      <c r="A1036" s="17">
        <v>45537.918402700234</v>
      </c>
      <c r="B1036" s="1">
        <v>18979.477880000002</v>
      </c>
      <c r="C1036" s="1">
        <v>240.00200000000001</v>
      </c>
      <c r="D1036" s="1">
        <v>9</v>
      </c>
      <c r="E1036" s="1">
        <v>1</v>
      </c>
      <c r="F1036" s="1">
        <v>3.9143171310424805</v>
      </c>
      <c r="G1036" s="1">
        <v>0</v>
      </c>
      <c r="H1036" s="1">
        <v>4.527195930480957</v>
      </c>
      <c r="I1036" s="1">
        <v>1.45034992694855</v>
      </c>
      <c r="J1036" s="1">
        <v>17.210475921630859</v>
      </c>
      <c r="K1036" s="1">
        <v>5.7715320587158203</v>
      </c>
      <c r="N1036" s="1">
        <v>-5.7220458984375E-5</v>
      </c>
      <c r="O1036" s="1">
        <v>44.511512649232031</v>
      </c>
    </row>
    <row r="1037" spans="1:15" x14ac:dyDescent="0.25">
      <c r="A1037" s="17">
        <v>45537.918634162037</v>
      </c>
      <c r="B1037" s="1">
        <v>18999.476180000001</v>
      </c>
      <c r="C1037" s="1">
        <v>260.00029999999998</v>
      </c>
      <c r="D1037" s="1">
        <v>9</v>
      </c>
      <c r="E1037" s="1">
        <v>1</v>
      </c>
      <c r="F1037" s="1">
        <v>3.914240837097168</v>
      </c>
      <c r="G1037" s="1">
        <v>0</v>
      </c>
      <c r="H1037" s="1">
        <v>4.527195930480957</v>
      </c>
      <c r="I1037" s="1">
        <v>1.45034992694855</v>
      </c>
      <c r="J1037" s="1">
        <v>17.210475921630859</v>
      </c>
      <c r="K1037" s="1">
        <v>5.7715320587158203</v>
      </c>
      <c r="N1037" s="1">
        <v>1.9073486328125E-5</v>
      </c>
      <c r="O1037" s="1">
        <v>44.452270804048922</v>
      </c>
    </row>
    <row r="1038" spans="1:15" x14ac:dyDescent="0.25">
      <c r="A1038" s="17">
        <v>45537.918865642358</v>
      </c>
      <c r="B1038" s="1">
        <v>19019.47608</v>
      </c>
      <c r="C1038" s="1">
        <v>280.00020000000001</v>
      </c>
      <c r="D1038" s="1">
        <v>9</v>
      </c>
      <c r="E1038" s="1">
        <v>1</v>
      </c>
      <c r="F1038" s="1">
        <v>3.9141225814819336</v>
      </c>
      <c r="G1038" s="1">
        <v>0</v>
      </c>
      <c r="H1038" s="1">
        <v>4.527195930480957</v>
      </c>
      <c r="I1038" s="1">
        <v>1.45034992694855</v>
      </c>
      <c r="J1038" s="1">
        <v>17.210475921630859</v>
      </c>
      <c r="K1038" s="1">
        <v>5.7715320587158203</v>
      </c>
      <c r="N1038" s="1">
        <v>1.33514404296875E-5</v>
      </c>
      <c r="O1038" s="1">
        <v>44.481071472167969</v>
      </c>
    </row>
    <row r="1039" spans="1:15" x14ac:dyDescent="0.25">
      <c r="A1039" s="17">
        <v>45537.919097127313</v>
      </c>
      <c r="B1039" s="1">
        <v>19039.47638</v>
      </c>
      <c r="C1039" s="1">
        <v>300.00049999999999</v>
      </c>
      <c r="D1039" s="1">
        <v>9</v>
      </c>
      <c r="E1039" s="1">
        <v>1</v>
      </c>
      <c r="F1039" s="1">
        <v>3.9140481948852539</v>
      </c>
      <c r="G1039" s="1">
        <v>0</v>
      </c>
      <c r="H1039" s="1">
        <v>4.527195930480957</v>
      </c>
      <c r="I1039" s="1">
        <v>1.45034992694855</v>
      </c>
      <c r="J1039" s="1">
        <v>17.210475921630859</v>
      </c>
      <c r="K1039" s="1">
        <v>5.7715320587158203</v>
      </c>
      <c r="N1039" s="1">
        <v>-8.0108642578125E-5</v>
      </c>
      <c r="O1039" s="1">
        <v>44.490089371415088</v>
      </c>
    </row>
    <row r="1040" spans="1:15" x14ac:dyDescent="0.25">
      <c r="A1040" s="17">
        <v>45537.919328615739</v>
      </c>
      <c r="B1040" s="1">
        <v>19059.476979999999</v>
      </c>
      <c r="C1040" s="1">
        <v>320.00110000000001</v>
      </c>
      <c r="D1040" s="1">
        <v>9</v>
      </c>
      <c r="E1040" s="1">
        <v>1</v>
      </c>
      <c r="F1040" s="1">
        <v>3.9139871597290039</v>
      </c>
      <c r="G1040" s="1">
        <v>0</v>
      </c>
      <c r="H1040" s="1">
        <v>4.527195930480957</v>
      </c>
      <c r="I1040" s="1">
        <v>1.45034992694855</v>
      </c>
      <c r="J1040" s="1">
        <v>17.210475921630859</v>
      </c>
      <c r="K1040" s="1">
        <v>5.7715320587158203</v>
      </c>
      <c r="N1040" s="1">
        <v>-5.7220458984375E-6</v>
      </c>
      <c r="O1040" s="1">
        <v>44.508186340332031</v>
      </c>
    </row>
    <row r="1041" spans="1:15" x14ac:dyDescent="0.25">
      <c r="A1041" s="17">
        <v>45537.919560097223</v>
      </c>
      <c r="B1041" s="1">
        <v>19079.476979999999</v>
      </c>
      <c r="C1041" s="1">
        <v>340.00110000000001</v>
      </c>
      <c r="D1041" s="1">
        <v>9</v>
      </c>
      <c r="E1041" s="1">
        <v>1</v>
      </c>
      <c r="F1041" s="1">
        <v>3.9140558242797852</v>
      </c>
      <c r="G1041" s="1">
        <v>0</v>
      </c>
      <c r="H1041" s="1">
        <v>4.527195930480957</v>
      </c>
      <c r="I1041" s="1">
        <v>1.45034992694855</v>
      </c>
      <c r="J1041" s="1">
        <v>17.210475921630859</v>
      </c>
      <c r="K1041" s="1">
        <v>5.7715320587158203</v>
      </c>
      <c r="N1041" s="1">
        <v>-7.05718994140625E-5</v>
      </c>
      <c r="O1041" s="1">
        <v>44.494796752929688</v>
      </c>
    </row>
    <row r="1042" spans="1:15" x14ac:dyDescent="0.25">
      <c r="A1042" s="17">
        <v>45537.919791569446</v>
      </c>
      <c r="B1042" s="1">
        <v>19099.476180000001</v>
      </c>
      <c r="C1042" s="1">
        <v>360.00029999999998</v>
      </c>
      <c r="D1042" s="1">
        <v>9</v>
      </c>
      <c r="E1042" s="1">
        <v>1</v>
      </c>
      <c r="F1042" s="1">
        <v>3.9139890670776367</v>
      </c>
      <c r="G1042" s="1">
        <v>0</v>
      </c>
      <c r="H1042" s="1">
        <v>4.527195930480957</v>
      </c>
      <c r="I1042" s="1">
        <v>1.45034992694855</v>
      </c>
      <c r="J1042" s="1">
        <v>17.210475921630859</v>
      </c>
      <c r="K1042" s="1">
        <v>5.7715320587158203</v>
      </c>
      <c r="N1042" s="1">
        <v>-7.82012939453125E-5</v>
      </c>
      <c r="O1042" s="1">
        <v>44.497451782226563</v>
      </c>
    </row>
    <row r="1043" spans="1:15" x14ac:dyDescent="0.25">
      <c r="A1043" s="17">
        <v>45537.920023057872</v>
      </c>
      <c r="B1043" s="1">
        <v>19119.476780000001</v>
      </c>
      <c r="C1043" s="1">
        <v>380.0009</v>
      </c>
      <c r="D1043" s="1">
        <v>9</v>
      </c>
      <c r="E1043" s="1">
        <v>1</v>
      </c>
      <c r="F1043" s="1">
        <v>3.9140481948852539</v>
      </c>
      <c r="G1043" s="1">
        <v>0</v>
      </c>
      <c r="H1043" s="1">
        <v>4.527195930480957</v>
      </c>
      <c r="I1043" s="1">
        <v>1.45034992694855</v>
      </c>
      <c r="J1043" s="1">
        <v>17.210475921630859</v>
      </c>
      <c r="K1043" s="1">
        <v>5.7715320587158203</v>
      </c>
      <c r="N1043" s="1">
        <v>-2.288818359375E-5</v>
      </c>
      <c r="O1043" s="1">
        <v>44.490089416503906</v>
      </c>
    </row>
    <row r="1044" spans="1:15" x14ac:dyDescent="0.25">
      <c r="A1044" s="17">
        <v>45537.920254550925</v>
      </c>
      <c r="B1044" s="1">
        <v>19139.477780000001</v>
      </c>
      <c r="C1044" s="1">
        <v>400.00189999999998</v>
      </c>
      <c r="D1044" s="1">
        <v>9</v>
      </c>
      <c r="E1044" s="1">
        <v>1</v>
      </c>
      <c r="F1044" s="1">
        <v>3.9139204025268555</v>
      </c>
      <c r="G1044" s="1">
        <v>0</v>
      </c>
      <c r="H1044" s="1">
        <v>4.527195930480957</v>
      </c>
      <c r="I1044" s="1">
        <v>1.45034992694855</v>
      </c>
      <c r="J1044" s="1">
        <v>17.210475921630859</v>
      </c>
      <c r="K1044" s="1">
        <v>5.7715320587158203</v>
      </c>
      <c r="N1044" s="1">
        <v>-4.57763671875E-5</v>
      </c>
      <c r="O1044" s="1">
        <v>44.456978009787036</v>
      </c>
    </row>
    <row r="1045" spans="1:15" x14ac:dyDescent="0.25">
      <c r="A1045" s="17">
        <v>45537.920486031246</v>
      </c>
      <c r="B1045" s="1">
        <v>19159.47768</v>
      </c>
      <c r="C1045" s="1">
        <v>420.0018</v>
      </c>
      <c r="D1045" s="1">
        <v>9</v>
      </c>
      <c r="E1045" s="1">
        <v>1</v>
      </c>
      <c r="F1045" s="1">
        <v>3.9140195846557617</v>
      </c>
      <c r="G1045" s="1">
        <v>0</v>
      </c>
      <c r="H1045" s="1">
        <v>4.527195930480957</v>
      </c>
      <c r="I1045" s="1">
        <v>1.45034992694855</v>
      </c>
      <c r="J1045" s="1">
        <v>17.210475921630859</v>
      </c>
      <c r="K1045" s="1">
        <v>5.7715320587158203</v>
      </c>
      <c r="N1045" s="1">
        <v>6.103515625E-5</v>
      </c>
      <c r="O1045" s="1">
        <v>44.458797454833984</v>
      </c>
    </row>
    <row r="1046" spans="1:15" x14ac:dyDescent="0.25">
      <c r="A1046" s="17">
        <v>45537.920717497684</v>
      </c>
      <c r="B1046" s="1">
        <v>19179.47638</v>
      </c>
      <c r="C1046" s="1">
        <v>440.00049999999999</v>
      </c>
      <c r="D1046" s="1">
        <v>9</v>
      </c>
      <c r="E1046" s="1">
        <v>1</v>
      </c>
      <c r="F1046" s="1">
        <v>3.9139165878295898</v>
      </c>
      <c r="G1046" s="1">
        <v>0</v>
      </c>
      <c r="H1046" s="1">
        <v>4.527195930480957</v>
      </c>
      <c r="I1046" s="1">
        <v>1.45034992694855</v>
      </c>
      <c r="J1046" s="1">
        <v>17.210475921630859</v>
      </c>
      <c r="K1046" s="1">
        <v>5.7715320587158203</v>
      </c>
      <c r="N1046" s="1">
        <v>-1.79290771484375E-4</v>
      </c>
      <c r="O1046" s="1">
        <v>44.461811065673828</v>
      </c>
    </row>
    <row r="1047" spans="1:15" x14ac:dyDescent="0.25">
      <c r="A1047" s="17">
        <v>45537.920948976847</v>
      </c>
      <c r="B1047" s="1">
        <v>19199.476180000001</v>
      </c>
      <c r="C1047" s="1">
        <v>460.00029999999998</v>
      </c>
      <c r="D1047" s="1">
        <v>9</v>
      </c>
      <c r="E1047" s="1">
        <v>1</v>
      </c>
      <c r="F1047" s="1">
        <v>3.9140729904174805</v>
      </c>
      <c r="G1047" s="1">
        <v>0</v>
      </c>
      <c r="H1047" s="1">
        <v>4.527195930480957</v>
      </c>
      <c r="I1047" s="1">
        <v>1.45034992694855</v>
      </c>
      <c r="J1047" s="1">
        <v>17.210475921630859</v>
      </c>
      <c r="K1047" s="1">
        <v>5.7715320587158203</v>
      </c>
      <c r="N1047" s="1">
        <v>-5.7220458984375E-6</v>
      </c>
      <c r="O1047" s="1">
        <v>44.452270555515526</v>
      </c>
    </row>
    <row r="1048" spans="1:15" x14ac:dyDescent="0.25">
      <c r="A1048" s="17">
        <v>45537.921180475692</v>
      </c>
      <c r="B1048" s="1">
        <v>19219.47768</v>
      </c>
      <c r="C1048" s="1">
        <v>480.0018</v>
      </c>
      <c r="D1048" s="1">
        <v>9</v>
      </c>
      <c r="E1048" s="1">
        <v>1</v>
      </c>
      <c r="F1048" s="1">
        <v>3.9140634536743164</v>
      </c>
      <c r="G1048" s="1">
        <v>0</v>
      </c>
      <c r="H1048" s="1">
        <v>4.527195930480957</v>
      </c>
      <c r="I1048" s="1">
        <v>1.45034992694855</v>
      </c>
      <c r="J1048" s="1">
        <v>17.210475921630859</v>
      </c>
      <c r="K1048" s="1">
        <v>5.7715320587158203</v>
      </c>
      <c r="N1048" s="1">
        <v>-5.7220458984375E-6</v>
      </c>
      <c r="O1048" s="1">
        <v>44.4382134186692</v>
      </c>
    </row>
    <row r="1049" spans="1:15" x14ac:dyDescent="0.25">
      <c r="A1049" s="17">
        <v>45537.921411958334</v>
      </c>
      <c r="B1049" s="1">
        <v>19239.477780000001</v>
      </c>
      <c r="C1049" s="1">
        <v>500.00189999999998</v>
      </c>
      <c r="D1049" s="1">
        <v>9</v>
      </c>
      <c r="E1049" s="1">
        <v>1</v>
      </c>
      <c r="F1049" s="1">
        <v>3.914006233215332</v>
      </c>
      <c r="G1049" s="1">
        <v>0</v>
      </c>
      <c r="H1049" s="1">
        <v>4.527195930480957</v>
      </c>
      <c r="I1049" s="1">
        <v>1.45034992694855</v>
      </c>
      <c r="J1049" s="1">
        <v>17.210475921630859</v>
      </c>
      <c r="K1049" s="1">
        <v>5.7715320587158203</v>
      </c>
      <c r="N1049" s="1">
        <v>-4.9591064453125E-5</v>
      </c>
      <c r="O1049" s="1">
        <v>44.446762042217472</v>
      </c>
    </row>
    <row r="1050" spans="1:15" x14ac:dyDescent="0.25">
      <c r="A1050" s="17">
        <v>45537.921643430556</v>
      </c>
      <c r="B1050" s="1">
        <v>19259.476979999999</v>
      </c>
      <c r="C1050" s="1">
        <v>520.00109999999995</v>
      </c>
      <c r="D1050" s="1">
        <v>9</v>
      </c>
      <c r="E1050" s="1">
        <v>1</v>
      </c>
      <c r="F1050" s="1">
        <v>3.9140596389770508</v>
      </c>
      <c r="G1050" s="1">
        <v>0</v>
      </c>
      <c r="H1050" s="1">
        <v>4.527195930480957</v>
      </c>
      <c r="I1050" s="1">
        <v>1.45034992694855</v>
      </c>
      <c r="J1050" s="1">
        <v>17.210475921630859</v>
      </c>
      <c r="K1050" s="1">
        <v>5.7715320587158203</v>
      </c>
      <c r="N1050" s="1">
        <v>3.814697265625E-6</v>
      </c>
      <c r="O1050" s="1">
        <v>44.478553771972656</v>
      </c>
    </row>
    <row r="1051" spans="1:15" x14ac:dyDescent="0.25">
      <c r="A1051" s="17">
        <v>45537.921874921296</v>
      </c>
      <c r="B1051" s="1">
        <v>19279.477780000001</v>
      </c>
      <c r="C1051" s="1">
        <v>540.00189999999998</v>
      </c>
      <c r="D1051" s="1">
        <v>9</v>
      </c>
      <c r="E1051" s="1">
        <v>1</v>
      </c>
      <c r="F1051" s="1">
        <v>3.9140615463256836</v>
      </c>
      <c r="G1051" s="1">
        <v>0</v>
      </c>
      <c r="H1051" s="1">
        <v>4.527195930480957</v>
      </c>
      <c r="I1051" s="1">
        <v>1.45034992694855</v>
      </c>
      <c r="J1051" s="1">
        <v>17.210475921630859</v>
      </c>
      <c r="K1051" s="1">
        <v>5.7715320587158203</v>
      </c>
      <c r="N1051" s="1">
        <v>-9.918212890625E-5</v>
      </c>
      <c r="O1051" s="1">
        <v>44.466487944848204</v>
      </c>
    </row>
    <row r="1052" spans="1:15" x14ac:dyDescent="0.25">
      <c r="A1052" s="17">
        <v>45537.922106393518</v>
      </c>
      <c r="B1052" s="1">
        <v>19299.476979999999</v>
      </c>
      <c r="C1052" s="1">
        <v>560.00109999999995</v>
      </c>
      <c r="D1052" s="1">
        <v>9</v>
      </c>
      <c r="E1052" s="1">
        <v>1</v>
      </c>
      <c r="F1052" s="1">
        <v>3.9140653610229492</v>
      </c>
      <c r="G1052" s="1">
        <v>0</v>
      </c>
      <c r="H1052" s="1">
        <v>4.527195930480957</v>
      </c>
      <c r="I1052" s="1">
        <v>1.45034992694855</v>
      </c>
      <c r="J1052" s="1">
        <v>17.210475921630859</v>
      </c>
      <c r="K1052" s="1">
        <v>5.7715320587158203</v>
      </c>
      <c r="N1052" s="1">
        <v>-5.14984130859375E-5</v>
      </c>
      <c r="O1052" s="1">
        <v>44.462635059548198</v>
      </c>
    </row>
    <row r="1053" spans="1:15" x14ac:dyDescent="0.25">
      <c r="A1053" s="17">
        <v>45537.922337876153</v>
      </c>
      <c r="B1053" s="1">
        <v>19319.477080000001</v>
      </c>
      <c r="C1053" s="1">
        <v>580.00120000000004</v>
      </c>
      <c r="D1053" s="1">
        <v>9</v>
      </c>
      <c r="E1053" s="1">
        <v>1</v>
      </c>
      <c r="F1053" s="1">
        <v>3.9140176773071289</v>
      </c>
      <c r="G1053" s="1">
        <v>0</v>
      </c>
      <c r="H1053" s="1">
        <v>4.527195930480957</v>
      </c>
      <c r="I1053" s="1">
        <v>1.45034992694855</v>
      </c>
      <c r="J1053" s="1">
        <v>17.210475921630859</v>
      </c>
      <c r="K1053" s="1">
        <v>5.7715320587158203</v>
      </c>
      <c r="N1053" s="1">
        <v>1.1444091796875E-5</v>
      </c>
      <c r="O1053" s="1">
        <v>44.456611663417668</v>
      </c>
    </row>
    <row r="1054" spans="1:15" x14ac:dyDescent="0.25">
      <c r="A1054" s="17">
        <v>45537.922569364579</v>
      </c>
      <c r="B1054" s="1">
        <v>19339.47768</v>
      </c>
      <c r="C1054" s="1">
        <v>600.0018</v>
      </c>
      <c r="D1054" s="1">
        <v>9</v>
      </c>
      <c r="E1054" s="1">
        <v>1</v>
      </c>
      <c r="F1054" s="1">
        <v>3.9138288497924805</v>
      </c>
      <c r="G1054" s="1">
        <v>0</v>
      </c>
      <c r="H1054" s="1">
        <v>4.527195930480957</v>
      </c>
      <c r="I1054" s="1">
        <v>1.45034992694855</v>
      </c>
      <c r="J1054" s="1">
        <v>17.210475921630859</v>
      </c>
      <c r="K1054" s="1">
        <v>5.7715320587158203</v>
      </c>
      <c r="N1054" s="1">
        <v>-7.2479248046875E-5</v>
      </c>
      <c r="O1054" s="1">
        <v>44.427837371826172</v>
      </c>
    </row>
    <row r="1055" spans="1:15" x14ac:dyDescent="0.25">
      <c r="A1055" s="17">
        <v>45537.922569371527</v>
      </c>
      <c r="B1055" s="1">
        <v>19339.478279999999</v>
      </c>
      <c r="C1055" s="1">
        <v>600.00239999999997</v>
      </c>
      <c r="D1055" s="1">
        <v>9</v>
      </c>
      <c r="E1055" s="1">
        <v>1</v>
      </c>
      <c r="F1055" s="1">
        <v>3.9138574600219727</v>
      </c>
      <c r="G1055" s="1">
        <v>0</v>
      </c>
      <c r="H1055" s="1">
        <v>4.527195930480957</v>
      </c>
      <c r="I1055" s="1">
        <v>1.45034992694855</v>
      </c>
      <c r="J1055" s="1">
        <v>17.210475921630859</v>
      </c>
      <c r="K1055" s="1">
        <v>5.7715320587158203</v>
      </c>
      <c r="N1055" s="1">
        <v>-7.2490900434622798E-5</v>
      </c>
      <c r="O1055" s="1">
        <v>44.427838169897839</v>
      </c>
    </row>
    <row r="1056" spans="1:15" x14ac:dyDescent="0.25">
      <c r="A1056" s="17">
        <v>45537.922917200231</v>
      </c>
      <c r="B1056" s="1">
        <v>19369.530139999999</v>
      </c>
      <c r="C1056" s="1">
        <v>30.000399999999999</v>
      </c>
      <c r="D1056" s="1">
        <v>10</v>
      </c>
      <c r="E1056" s="1">
        <v>1</v>
      </c>
      <c r="F1056" s="1">
        <v>3.845494270324707</v>
      </c>
      <c r="G1056" s="1">
        <v>-4.5000820159912109</v>
      </c>
      <c r="H1056" s="1">
        <v>4.527195930480957</v>
      </c>
      <c r="I1056" s="1">
        <v>1.4878520965576201</v>
      </c>
      <c r="J1056" s="1">
        <v>17.210475921630859</v>
      </c>
      <c r="K1056" s="1">
        <v>5.91626071929932</v>
      </c>
      <c r="N1056" s="1">
        <v>-6.561279296875E-4</v>
      </c>
      <c r="O1056" s="1">
        <v>44.467811451460712</v>
      </c>
    </row>
    <row r="1057" spans="1:15" x14ac:dyDescent="0.25">
      <c r="A1057" s="17">
        <v>45537.923264440971</v>
      </c>
      <c r="B1057" s="1">
        <v>19399.531739999999</v>
      </c>
      <c r="C1057" s="1">
        <v>60.002000000000002</v>
      </c>
      <c r="D1057" s="1">
        <v>10</v>
      </c>
      <c r="E1057" s="1">
        <v>1</v>
      </c>
      <c r="F1057" s="1">
        <v>3.8298711776733398</v>
      </c>
      <c r="G1057" s="1">
        <v>-4.5002503395080566</v>
      </c>
      <c r="H1057" s="1">
        <v>4.527195930480957</v>
      </c>
      <c r="I1057" s="1">
        <v>1.5253553390502901</v>
      </c>
      <c r="J1057" s="1">
        <v>17.210475921630859</v>
      </c>
      <c r="K1057" s="1">
        <v>6.0601606369018599</v>
      </c>
      <c r="N1057" s="1">
        <v>-3.662109375E-4</v>
      </c>
      <c r="O1057" s="1">
        <v>44.443744659423828</v>
      </c>
    </row>
    <row r="1058" spans="1:15" x14ac:dyDescent="0.25">
      <c r="A1058" s="17">
        <v>45537.923611653932</v>
      </c>
      <c r="B1058" s="1">
        <v>19429.530940000001</v>
      </c>
      <c r="C1058" s="1">
        <v>90.001199999999997</v>
      </c>
      <c r="D1058" s="1">
        <v>10</v>
      </c>
      <c r="E1058" s="1">
        <v>1</v>
      </c>
      <c r="F1058" s="1">
        <v>3.8195486068725586</v>
      </c>
      <c r="G1058" s="1">
        <v>-4.5002660751342773</v>
      </c>
      <c r="H1058" s="1">
        <v>4.527195930480957</v>
      </c>
      <c r="I1058" s="1">
        <v>1.5628559589386</v>
      </c>
      <c r="J1058" s="1">
        <v>17.210475921630859</v>
      </c>
      <c r="K1058" s="1">
        <v>6.2035765647888201</v>
      </c>
      <c r="N1058" s="1">
        <v>-2.460479736328125E-4</v>
      </c>
      <c r="O1058" s="1">
        <v>44.463474273681641</v>
      </c>
    </row>
    <row r="1059" spans="1:15" x14ac:dyDescent="0.25">
      <c r="A1059" s="17">
        <v>45537.923958886575</v>
      </c>
      <c r="B1059" s="1">
        <v>19459.53184</v>
      </c>
      <c r="C1059" s="1">
        <v>120.0021</v>
      </c>
      <c r="D1059" s="1">
        <v>10</v>
      </c>
      <c r="E1059" s="1">
        <v>1</v>
      </c>
      <c r="F1059" s="1">
        <v>3.8108358383178711</v>
      </c>
      <c r="G1059" s="1">
        <v>-4.5002231597900391</v>
      </c>
      <c r="H1059" s="1">
        <v>4.527195930480957</v>
      </c>
      <c r="I1059" s="1">
        <v>1.60035860538483</v>
      </c>
      <c r="J1059" s="1">
        <v>17.210475921630859</v>
      </c>
      <c r="K1059" s="1">
        <v>6.3466544151306197</v>
      </c>
      <c r="N1059" s="1">
        <v>-2.8228759765625E-4</v>
      </c>
      <c r="O1059" s="1">
        <v>44.448917388916016</v>
      </c>
    </row>
    <row r="1060" spans="1:15" x14ac:dyDescent="0.25">
      <c r="A1060" s="17">
        <v>45537.924306097222</v>
      </c>
      <c r="B1060" s="1">
        <v>19489.530839999999</v>
      </c>
      <c r="C1060" s="1">
        <v>150.00110000000001</v>
      </c>
      <c r="D1060" s="1">
        <v>10</v>
      </c>
      <c r="E1060" s="1">
        <v>1</v>
      </c>
      <c r="F1060" s="1">
        <v>3.8033266067504883</v>
      </c>
      <c r="G1060" s="1">
        <v>-4.5002174377441406</v>
      </c>
      <c r="H1060" s="1">
        <v>4.527195930480957</v>
      </c>
      <c r="I1060" s="1">
        <v>1.6378588676452599</v>
      </c>
      <c r="J1060" s="1">
        <v>17.210475921630859</v>
      </c>
      <c r="K1060" s="1">
        <v>6.48941850662231</v>
      </c>
      <c r="N1060" s="1">
        <v>-1.850128173828125E-4</v>
      </c>
      <c r="O1060" s="1">
        <v>44.428661413957713</v>
      </c>
    </row>
    <row r="1061" spans="1:15" x14ac:dyDescent="0.25">
      <c r="A1061" s="17">
        <v>45537.924653313654</v>
      </c>
      <c r="B1061" s="1">
        <v>19519.530340000001</v>
      </c>
      <c r="C1061" s="1">
        <v>180.00059999999999</v>
      </c>
      <c r="D1061" s="1">
        <v>10</v>
      </c>
      <c r="E1061" s="1">
        <v>1</v>
      </c>
      <c r="F1061" s="1">
        <v>3.7958078384399414</v>
      </c>
      <c r="G1061" s="1">
        <v>-4.500175952911377</v>
      </c>
      <c r="H1061" s="1">
        <v>4.527195930480957</v>
      </c>
      <c r="I1061" s="1">
        <v>1.67536020278931</v>
      </c>
      <c r="J1061" s="1">
        <v>17.210475921630859</v>
      </c>
      <c r="K1061" s="1">
        <v>6.6319074630737296</v>
      </c>
      <c r="N1061" s="1">
        <v>-2.78472900390625E-4</v>
      </c>
      <c r="O1061" s="1">
        <v>44.436023712158203</v>
      </c>
    </row>
    <row r="1062" spans="1:15" x14ac:dyDescent="0.25">
      <c r="A1062" s="17">
        <v>45537.925000533563</v>
      </c>
      <c r="B1062" s="1">
        <v>19549.530139999999</v>
      </c>
      <c r="C1062" s="1">
        <v>210.00040000000001</v>
      </c>
      <c r="D1062" s="1">
        <v>10</v>
      </c>
      <c r="E1062" s="1">
        <v>1</v>
      </c>
      <c r="F1062" s="1">
        <v>3.7888898849487305</v>
      </c>
      <c r="G1062" s="1">
        <v>-4.5002551078796387</v>
      </c>
      <c r="H1062" s="1">
        <v>4.527195930480957</v>
      </c>
      <c r="I1062" s="1">
        <v>1.7128615379333501</v>
      </c>
      <c r="J1062" s="1">
        <v>17.210475921630859</v>
      </c>
      <c r="K1062" s="1">
        <v>6.7741270065307599</v>
      </c>
      <c r="N1062" s="1">
        <v>-4.444122314453125E-4</v>
      </c>
      <c r="O1062" s="1">
        <v>44.433860786018393</v>
      </c>
    </row>
    <row r="1063" spans="1:15" x14ac:dyDescent="0.25">
      <c r="A1063" s="17">
        <v>45537.925347766206</v>
      </c>
      <c r="B1063" s="1">
        <v>19579.531040000002</v>
      </c>
      <c r="C1063" s="1">
        <v>240.00129999999999</v>
      </c>
      <c r="D1063" s="1">
        <v>10</v>
      </c>
      <c r="E1063" s="1">
        <v>1</v>
      </c>
      <c r="F1063" s="1">
        <v>3.7815713882446289</v>
      </c>
      <c r="G1063" s="1">
        <v>-4.500220775604248</v>
      </c>
      <c r="H1063" s="1">
        <v>4.527195930480957</v>
      </c>
      <c r="I1063" s="1">
        <v>1.7503647804260301</v>
      </c>
      <c r="J1063" s="1">
        <v>17.210475921630859</v>
      </c>
      <c r="K1063" s="1">
        <v>6.9160838127136204</v>
      </c>
      <c r="N1063" s="1">
        <v>-1.678466796875E-4</v>
      </c>
      <c r="O1063" s="1">
        <v>44.437713610204447</v>
      </c>
    </row>
    <row r="1064" spans="1:15" x14ac:dyDescent="0.25">
      <c r="A1064" s="17">
        <v>45537.925694995371</v>
      </c>
      <c r="B1064" s="1">
        <v>19609.531640000001</v>
      </c>
      <c r="C1064" s="1">
        <v>270.00189999999998</v>
      </c>
      <c r="D1064" s="1">
        <v>10</v>
      </c>
      <c r="E1064" s="1">
        <v>1</v>
      </c>
      <c r="F1064" s="1">
        <v>3.7740602493286133</v>
      </c>
      <c r="G1064" s="1">
        <v>-4.500248908996582</v>
      </c>
      <c r="H1064" s="1">
        <v>4.527195930480957</v>
      </c>
      <c r="I1064" s="1">
        <v>1.7878619432449301</v>
      </c>
      <c r="J1064" s="1">
        <v>17.210475921630859</v>
      </c>
      <c r="K1064" s="1">
        <v>7.0577425956726101</v>
      </c>
      <c r="N1064" s="1">
        <v>-3.2806396484375E-4</v>
      </c>
      <c r="O1064" s="1">
        <v>44.380161285400391</v>
      </c>
    </row>
    <row r="1065" spans="1:15" x14ac:dyDescent="0.25">
      <c r="A1065" s="17">
        <v>45537.926042210645</v>
      </c>
      <c r="B1065" s="1">
        <v>19639.531040000002</v>
      </c>
      <c r="C1065" s="1">
        <v>300.00130000000001</v>
      </c>
      <c r="D1065" s="1">
        <v>10</v>
      </c>
      <c r="E1065" s="1">
        <v>1</v>
      </c>
      <c r="F1065" s="1">
        <v>3.7667016983032227</v>
      </c>
      <c r="G1065" s="1">
        <v>-4.500246524810791</v>
      </c>
      <c r="H1065" s="1">
        <v>4.527195930480957</v>
      </c>
      <c r="I1065" s="1">
        <v>1.82536280155182</v>
      </c>
      <c r="J1065" s="1">
        <v>17.210475921630859</v>
      </c>
      <c r="K1065" s="1">
        <v>7.1991372108459499</v>
      </c>
      <c r="N1065" s="1">
        <v>-2.346038818359375E-4</v>
      </c>
      <c r="O1065" s="1">
        <v>44.385330182965312</v>
      </c>
    </row>
    <row r="1066" spans="1:15" x14ac:dyDescent="0.25">
      <c r="A1066" s="17">
        <v>45537.926389440974</v>
      </c>
      <c r="B1066" s="1">
        <v>19669.531739999999</v>
      </c>
      <c r="C1066" s="1">
        <v>330.00200000000001</v>
      </c>
      <c r="D1066" s="1">
        <v>10</v>
      </c>
      <c r="E1066" s="1">
        <v>1</v>
      </c>
      <c r="F1066" s="1">
        <v>3.758906364440918</v>
      </c>
      <c r="G1066" s="1">
        <v>-4.5002613067626953</v>
      </c>
      <c r="H1066" s="1">
        <v>4.527195930480957</v>
      </c>
      <c r="I1066" s="1">
        <v>1.86287176609039</v>
      </c>
      <c r="J1066" s="1">
        <v>17.210475921630859</v>
      </c>
      <c r="K1066" s="1">
        <v>7.3402767181396502</v>
      </c>
      <c r="N1066" s="1">
        <v>-2.3651123046875E-4</v>
      </c>
      <c r="O1066" s="1">
        <v>44.366890015079335</v>
      </c>
    </row>
    <row r="1067" spans="1:15" x14ac:dyDescent="0.25">
      <c r="A1067" s="17">
        <v>45537.926736653935</v>
      </c>
      <c r="B1067" s="1">
        <v>19699.530940000001</v>
      </c>
      <c r="C1067" s="1">
        <v>360.00119999999998</v>
      </c>
      <c r="D1067" s="1">
        <v>10</v>
      </c>
      <c r="E1067" s="1">
        <v>1</v>
      </c>
      <c r="F1067" s="1">
        <v>3.7512311935424805</v>
      </c>
      <c r="G1067" s="1">
        <v>-4.5002903938293457</v>
      </c>
      <c r="H1067" s="1">
        <v>4.527195930480957</v>
      </c>
      <c r="I1067" s="1">
        <v>1.9003709554672199</v>
      </c>
      <c r="J1067" s="1">
        <v>17.210475921630859</v>
      </c>
      <c r="K1067" s="1">
        <v>7.4810891151428196</v>
      </c>
      <c r="N1067" s="1">
        <v>-1.86920166015625E-4</v>
      </c>
      <c r="O1067" s="1">
        <v>44.385330138726182</v>
      </c>
    </row>
    <row r="1068" spans="1:15" x14ac:dyDescent="0.25">
      <c r="A1068" s="17">
        <v>45537.926736686342</v>
      </c>
      <c r="B1068" s="1">
        <v>19699.533739999999</v>
      </c>
      <c r="C1068" s="1">
        <v>360.00400000000002</v>
      </c>
      <c r="D1068" s="1">
        <v>10</v>
      </c>
      <c r="E1068" s="1">
        <v>1</v>
      </c>
      <c r="F1068" s="1">
        <v>3.751246452331543</v>
      </c>
      <c r="G1068" s="1">
        <v>-4.5002965927124023</v>
      </c>
      <c r="H1068" s="1">
        <v>4.527195930480957</v>
      </c>
      <c r="I1068" s="1">
        <v>1.9003709554672199</v>
      </c>
      <c r="J1068" s="1">
        <v>17.210475921630859</v>
      </c>
      <c r="K1068" s="1">
        <v>7.4810891151428196</v>
      </c>
      <c r="N1068" s="1">
        <v>-1.8690017119660023E-4</v>
      </c>
      <c r="O1068" s="1">
        <v>44.385323607458005</v>
      </c>
    </row>
    <row r="1069" spans="1:15" x14ac:dyDescent="0.25">
      <c r="A1069" s="17">
        <v>45537.926968894673</v>
      </c>
      <c r="B1069" s="1">
        <v>19719.595964</v>
      </c>
      <c r="C1069" s="1">
        <v>20.001300000000001</v>
      </c>
      <c r="D1069" s="1">
        <v>5</v>
      </c>
      <c r="E1069" s="1">
        <v>1</v>
      </c>
      <c r="F1069" s="1">
        <v>3.8003454208374023</v>
      </c>
      <c r="G1069" s="1">
        <v>0</v>
      </c>
      <c r="H1069" s="1">
        <v>4.527195930480957</v>
      </c>
      <c r="I1069" s="1">
        <v>1.9003887176513701</v>
      </c>
      <c r="J1069" s="1">
        <v>17.210475921630859</v>
      </c>
      <c r="K1069" s="1">
        <v>7.4811558723449698</v>
      </c>
      <c r="N1069" s="1">
        <v>-4.3631580078768497E-5</v>
      </c>
      <c r="O1069" s="1">
        <v>44.336790000000001</v>
      </c>
    </row>
    <row r="1070" spans="1:15" x14ac:dyDescent="0.25">
      <c r="A1070" s="17">
        <v>45537.927200365739</v>
      </c>
      <c r="B1070" s="1">
        <v>19739.595064000001</v>
      </c>
      <c r="C1070" s="1">
        <v>40.000399999999999</v>
      </c>
      <c r="D1070" s="1">
        <v>5</v>
      </c>
      <c r="E1070" s="1">
        <v>1</v>
      </c>
      <c r="F1070" s="1">
        <v>3.8030729293823242</v>
      </c>
      <c r="G1070" s="1">
        <v>0</v>
      </c>
      <c r="H1070" s="1">
        <v>4.527195930480957</v>
      </c>
      <c r="I1070" s="1">
        <v>1.9003887176513701</v>
      </c>
      <c r="J1070" s="1">
        <v>17.210475921630859</v>
      </c>
      <c r="K1070" s="1">
        <v>7.4811558723449698</v>
      </c>
      <c r="N1070" s="1">
        <v>9.918212890625E-5</v>
      </c>
      <c r="O1070" s="1">
        <v>44.39136096371513</v>
      </c>
    </row>
    <row r="1071" spans="1:15" x14ac:dyDescent="0.25">
      <c r="A1071" s="17">
        <v>45537.927431866898</v>
      </c>
      <c r="B1071" s="1">
        <v>19759.596763999998</v>
      </c>
      <c r="C1071" s="1">
        <v>60.002099999999999</v>
      </c>
      <c r="D1071" s="1">
        <v>5</v>
      </c>
      <c r="E1071" s="1">
        <v>1</v>
      </c>
      <c r="F1071" s="1">
        <v>3.8039999008178711</v>
      </c>
      <c r="G1071" s="1">
        <v>0</v>
      </c>
      <c r="H1071" s="1">
        <v>4.527195930480957</v>
      </c>
      <c r="I1071" s="1">
        <v>1.9003887176513701</v>
      </c>
      <c r="J1071" s="1">
        <v>17.210475921630859</v>
      </c>
      <c r="K1071" s="1">
        <v>7.4811558723449698</v>
      </c>
      <c r="N1071" s="1">
        <v>-5.7220458984375E-5</v>
      </c>
      <c r="O1071" s="1">
        <v>44.40509033203125</v>
      </c>
    </row>
    <row r="1072" spans="1:15" x14ac:dyDescent="0.25">
      <c r="A1072" s="17">
        <v>45537.92766333912</v>
      </c>
      <c r="B1072" s="1">
        <v>19779.595964</v>
      </c>
      <c r="C1072" s="1">
        <v>80.001300000000001</v>
      </c>
      <c r="D1072" s="1">
        <v>5</v>
      </c>
      <c r="E1072" s="1">
        <v>1</v>
      </c>
      <c r="F1072" s="1">
        <v>3.8046579360961914</v>
      </c>
      <c r="G1072" s="1">
        <v>0</v>
      </c>
      <c r="H1072" s="1">
        <v>4.527195930480957</v>
      </c>
      <c r="I1072" s="1">
        <v>1.9003887176513701</v>
      </c>
      <c r="J1072" s="1">
        <v>17.210475921630859</v>
      </c>
      <c r="K1072" s="1">
        <v>7.4811558723449698</v>
      </c>
      <c r="N1072" s="1">
        <v>-3.814697265625E-5</v>
      </c>
      <c r="O1072" s="1">
        <v>44.406261444091797</v>
      </c>
    </row>
    <row r="1073" spans="1:15" x14ac:dyDescent="0.25">
      <c r="A1073" s="17">
        <v>45537.927894811342</v>
      </c>
      <c r="B1073" s="1">
        <v>19799.595163999998</v>
      </c>
      <c r="C1073" s="1">
        <v>100.0005</v>
      </c>
      <c r="D1073" s="1">
        <v>5</v>
      </c>
      <c r="E1073" s="1">
        <v>1</v>
      </c>
      <c r="F1073" s="1">
        <v>3.8050222396850586</v>
      </c>
      <c r="G1073" s="1">
        <v>0</v>
      </c>
      <c r="H1073" s="1">
        <v>4.527195930480957</v>
      </c>
      <c r="I1073" s="1">
        <v>1.9003887176513701</v>
      </c>
      <c r="J1073" s="1">
        <v>17.210475921630859</v>
      </c>
      <c r="K1073" s="1">
        <v>7.4811558723449698</v>
      </c>
      <c r="N1073" s="1">
        <v>5.53131103515625E-5</v>
      </c>
      <c r="O1073" s="1">
        <v>44.44842529296875</v>
      </c>
    </row>
    <row r="1074" spans="1:15" x14ac:dyDescent="0.25">
      <c r="A1074" s="17">
        <v>45537.928126293977</v>
      </c>
      <c r="B1074" s="1">
        <v>19819.595264</v>
      </c>
      <c r="C1074" s="1">
        <v>120.00060000000001</v>
      </c>
      <c r="D1074" s="1">
        <v>5</v>
      </c>
      <c r="E1074" s="1">
        <v>1</v>
      </c>
      <c r="F1074" s="1">
        <v>3.8053274154663086</v>
      </c>
      <c r="G1074" s="1">
        <v>0</v>
      </c>
      <c r="H1074" s="1">
        <v>4.527195930480957</v>
      </c>
      <c r="I1074" s="1">
        <v>1.9003887176513701</v>
      </c>
      <c r="J1074" s="1">
        <v>17.210475921630859</v>
      </c>
      <c r="K1074" s="1">
        <v>7.4811558723449698</v>
      </c>
      <c r="N1074" s="1">
        <v>7.43865966796875E-5</v>
      </c>
      <c r="O1074" s="1">
        <v>44.436882076758764</v>
      </c>
    </row>
    <row r="1075" spans="1:15" x14ac:dyDescent="0.25">
      <c r="A1075" s="17">
        <v>45537.928357774304</v>
      </c>
      <c r="B1075" s="1">
        <v>19839.595163999998</v>
      </c>
      <c r="C1075" s="1">
        <v>140.00049999999999</v>
      </c>
      <c r="D1075" s="1">
        <v>5</v>
      </c>
      <c r="E1075" s="1">
        <v>1</v>
      </c>
      <c r="F1075" s="1">
        <v>3.8055086135864258</v>
      </c>
      <c r="G1075" s="1">
        <v>0</v>
      </c>
      <c r="H1075" s="1">
        <v>4.527195930480957</v>
      </c>
      <c r="I1075" s="1">
        <v>1.9003887176513701</v>
      </c>
      <c r="J1075" s="1">
        <v>17.210475921630859</v>
      </c>
      <c r="K1075" s="1">
        <v>7.4811558723449698</v>
      </c>
      <c r="N1075" s="1">
        <v>-7.62939453125E-6</v>
      </c>
      <c r="O1075" s="1">
        <v>44.410602569580078</v>
      </c>
    </row>
    <row r="1076" spans="1:15" x14ac:dyDescent="0.25">
      <c r="A1076" s="17">
        <v>45537.928589256946</v>
      </c>
      <c r="B1076" s="1">
        <v>19859.595264</v>
      </c>
      <c r="C1076" s="1">
        <v>160.00059999999999</v>
      </c>
      <c r="D1076" s="1">
        <v>5</v>
      </c>
      <c r="E1076" s="1">
        <v>1</v>
      </c>
      <c r="F1076" s="1">
        <v>3.8055753707885742</v>
      </c>
      <c r="G1076" s="1">
        <v>0</v>
      </c>
      <c r="H1076" s="1">
        <v>4.527195930480957</v>
      </c>
      <c r="I1076" s="1">
        <v>1.9003887176513701</v>
      </c>
      <c r="J1076" s="1">
        <v>17.210475921630859</v>
      </c>
      <c r="K1076" s="1">
        <v>7.4811558723449698</v>
      </c>
      <c r="N1076" s="1">
        <v>-3.0517578125E-5</v>
      </c>
      <c r="O1076" s="1">
        <v>44.419643402099609</v>
      </c>
    </row>
    <row r="1077" spans="1:15" x14ac:dyDescent="0.25">
      <c r="A1077" s="17">
        <v>45537.928820754627</v>
      </c>
      <c r="B1077" s="1">
        <v>19879.596664000001</v>
      </c>
      <c r="C1077" s="1">
        <v>180.00200000000001</v>
      </c>
      <c r="D1077" s="1">
        <v>5</v>
      </c>
      <c r="E1077" s="1">
        <v>1</v>
      </c>
      <c r="F1077" s="1">
        <v>3.8057584762573242</v>
      </c>
      <c r="G1077" s="1">
        <v>0</v>
      </c>
      <c r="H1077" s="1">
        <v>4.527195930480957</v>
      </c>
      <c r="I1077" s="1">
        <v>1.9003887176513701</v>
      </c>
      <c r="J1077" s="1">
        <v>17.210475921630859</v>
      </c>
      <c r="K1077" s="1">
        <v>7.4811558723449698</v>
      </c>
      <c r="N1077" s="1">
        <v>5.91278076171875E-5</v>
      </c>
      <c r="O1077" s="1">
        <v>44.415802021158683</v>
      </c>
    </row>
    <row r="1078" spans="1:15" x14ac:dyDescent="0.25">
      <c r="A1078" s="17">
        <v>45537.929052217594</v>
      </c>
      <c r="B1078" s="1">
        <v>19899.595064000001</v>
      </c>
      <c r="C1078" s="1">
        <v>200.00040000000001</v>
      </c>
      <c r="D1078" s="1">
        <v>5</v>
      </c>
      <c r="E1078" s="1">
        <v>1</v>
      </c>
      <c r="F1078" s="1">
        <v>3.8058919906616211</v>
      </c>
      <c r="G1078" s="1">
        <v>0</v>
      </c>
      <c r="H1078" s="1">
        <v>4.527195930480957</v>
      </c>
      <c r="I1078" s="1">
        <v>1.9003887176513701</v>
      </c>
      <c r="J1078" s="1">
        <v>17.210475921630859</v>
      </c>
      <c r="K1078" s="1">
        <v>7.4811558723449698</v>
      </c>
      <c r="N1078" s="1">
        <v>2.47955322265625E-5</v>
      </c>
      <c r="O1078" s="1">
        <v>44.429039001464844</v>
      </c>
    </row>
    <row r="1079" spans="1:15" x14ac:dyDescent="0.25">
      <c r="A1079" s="17">
        <v>45537.929283717589</v>
      </c>
      <c r="B1079" s="1">
        <v>19919.596664000001</v>
      </c>
      <c r="C1079" s="1">
        <v>220.00200000000001</v>
      </c>
      <c r="D1079" s="1">
        <v>5</v>
      </c>
      <c r="E1079" s="1">
        <v>1</v>
      </c>
      <c r="F1079" s="1">
        <v>3.806004524230957</v>
      </c>
      <c r="G1079" s="1">
        <v>0</v>
      </c>
      <c r="H1079" s="1">
        <v>4.527195930480957</v>
      </c>
      <c r="I1079" s="1">
        <v>1.9003887176513701</v>
      </c>
      <c r="J1079" s="1">
        <v>17.210475921630859</v>
      </c>
      <c r="K1079" s="1">
        <v>7.4811558723449698</v>
      </c>
      <c r="N1079" s="1">
        <v>-1.087188720703125E-4</v>
      </c>
      <c r="O1079" s="1">
        <v>44.419986724853516</v>
      </c>
    </row>
    <row r="1080" spans="1:15" x14ac:dyDescent="0.25">
      <c r="A1080" s="17">
        <v>45537.929515200231</v>
      </c>
      <c r="B1080" s="1">
        <v>19939.596763999998</v>
      </c>
      <c r="C1080" s="1">
        <v>240.00210000000001</v>
      </c>
      <c r="D1080" s="1">
        <v>5</v>
      </c>
      <c r="E1080" s="1">
        <v>1</v>
      </c>
      <c r="F1080" s="1">
        <v>3.8061456680297852</v>
      </c>
      <c r="G1080" s="1">
        <v>0</v>
      </c>
      <c r="H1080" s="1">
        <v>4.527195930480957</v>
      </c>
      <c r="I1080" s="1">
        <v>1.9003887176513701</v>
      </c>
      <c r="J1080" s="1">
        <v>17.210475921630859</v>
      </c>
      <c r="K1080" s="1">
        <v>7.4811558723449698</v>
      </c>
      <c r="N1080" s="1">
        <v>-8.7737145390449697E-5</v>
      </c>
      <c r="O1080" s="1">
        <v>44.44491946151858</v>
      </c>
    </row>
    <row r="1081" spans="1:15" x14ac:dyDescent="0.25">
      <c r="A1081" s="17">
        <v>45537.929746663191</v>
      </c>
      <c r="B1081" s="1">
        <v>19959.595163999998</v>
      </c>
      <c r="C1081" s="1">
        <v>260.00049999999999</v>
      </c>
      <c r="D1081" s="1">
        <v>5</v>
      </c>
      <c r="E1081" s="1">
        <v>1</v>
      </c>
      <c r="F1081" s="1">
        <v>3.8061437606811523</v>
      </c>
      <c r="G1081" s="1">
        <v>0</v>
      </c>
      <c r="H1081" s="1">
        <v>4.527195930480957</v>
      </c>
      <c r="I1081" s="1">
        <v>1.9003887176513701</v>
      </c>
      <c r="J1081" s="1">
        <v>17.210475921630859</v>
      </c>
      <c r="K1081" s="1">
        <v>7.4811558723449698</v>
      </c>
      <c r="N1081" s="1">
        <v>-6.67572021484375E-5</v>
      </c>
      <c r="O1081" s="1">
        <v>44.465164083339225</v>
      </c>
    </row>
    <row r="1082" spans="1:15" x14ac:dyDescent="0.25">
      <c r="A1082" s="17">
        <v>45537.929978143518</v>
      </c>
      <c r="B1082" s="1">
        <v>19979.595064000001</v>
      </c>
      <c r="C1082" s="1">
        <v>280.00040000000001</v>
      </c>
      <c r="D1082" s="1">
        <v>5</v>
      </c>
      <c r="E1082" s="1">
        <v>1</v>
      </c>
      <c r="F1082" s="1">
        <v>3.8063554763793945</v>
      </c>
      <c r="G1082" s="1">
        <v>0</v>
      </c>
      <c r="H1082" s="1">
        <v>4.527195930480957</v>
      </c>
      <c r="I1082" s="1">
        <v>1.9003887176513701</v>
      </c>
      <c r="J1082" s="1">
        <v>17.210475921630859</v>
      </c>
      <c r="K1082" s="1">
        <v>7.4811558723449698</v>
      </c>
      <c r="N1082" s="1">
        <v>7.2479248046875E-5</v>
      </c>
      <c r="O1082" s="1">
        <v>44.450115279102704</v>
      </c>
    </row>
    <row r="1083" spans="1:15" x14ac:dyDescent="0.25">
      <c r="A1083" s="17">
        <v>45537.930209644677</v>
      </c>
      <c r="B1083" s="1">
        <v>19999.596763999998</v>
      </c>
      <c r="C1083" s="1">
        <v>300.00209999999998</v>
      </c>
      <c r="D1083" s="1">
        <v>5</v>
      </c>
      <c r="E1083" s="1">
        <v>1</v>
      </c>
      <c r="F1083" s="1">
        <v>3.8064756393432617</v>
      </c>
      <c r="G1083" s="1">
        <v>0</v>
      </c>
      <c r="H1083" s="1">
        <v>4.527195930480957</v>
      </c>
      <c r="I1083" s="1">
        <v>1.9003887176513701</v>
      </c>
      <c r="J1083" s="1">
        <v>17.210475921630859</v>
      </c>
      <c r="K1083" s="1">
        <v>7.4811558723449698</v>
      </c>
      <c r="N1083" s="1">
        <v>-1.71661376953125E-5</v>
      </c>
      <c r="O1083" s="1">
        <v>44.479721069335938</v>
      </c>
    </row>
    <row r="1084" spans="1:15" x14ac:dyDescent="0.25">
      <c r="A1084" s="17">
        <v>45537.930441115743</v>
      </c>
      <c r="B1084" s="1">
        <v>20019.595863999999</v>
      </c>
      <c r="C1084" s="1">
        <v>320.00119999999998</v>
      </c>
      <c r="D1084" s="1">
        <v>5</v>
      </c>
      <c r="E1084" s="1">
        <v>1</v>
      </c>
      <c r="F1084" s="1">
        <v>3.8067045211791992</v>
      </c>
      <c r="G1084" s="1">
        <v>0</v>
      </c>
      <c r="H1084" s="1">
        <v>4.527195930480957</v>
      </c>
      <c r="I1084" s="1">
        <v>1.9003887176513701</v>
      </c>
      <c r="J1084" s="1">
        <v>17.210475921630859</v>
      </c>
      <c r="K1084" s="1">
        <v>7.4811558723449698</v>
      </c>
      <c r="N1084" s="1">
        <v>2.09808349609375E-5</v>
      </c>
      <c r="O1084" s="1">
        <v>44.482738494873047</v>
      </c>
    </row>
    <row r="1085" spans="1:15" x14ac:dyDescent="0.25">
      <c r="A1085" s="17">
        <v>45537.930672605326</v>
      </c>
      <c r="B1085" s="1">
        <v>20039.596563999999</v>
      </c>
      <c r="C1085" s="1">
        <v>340.00189999999998</v>
      </c>
      <c r="D1085" s="1">
        <v>5</v>
      </c>
      <c r="E1085" s="1">
        <v>1</v>
      </c>
      <c r="F1085" s="1">
        <v>3.8067121505737305</v>
      </c>
      <c r="G1085" s="1">
        <v>0</v>
      </c>
      <c r="H1085" s="1">
        <v>4.527195930480957</v>
      </c>
      <c r="I1085" s="1">
        <v>1.9003887176513701</v>
      </c>
      <c r="J1085" s="1">
        <v>17.210475921630859</v>
      </c>
      <c r="K1085" s="1">
        <v>7.4811558723449698</v>
      </c>
      <c r="N1085" s="1">
        <v>1.068115234375E-4</v>
      </c>
      <c r="O1085" s="1">
        <v>44.453128962739747</v>
      </c>
    </row>
    <row r="1086" spans="1:15" x14ac:dyDescent="0.25">
      <c r="A1086" s="17">
        <v>45537.930904070599</v>
      </c>
      <c r="B1086" s="1">
        <v>20059.595163999998</v>
      </c>
      <c r="C1086" s="1">
        <v>360.00049999999999</v>
      </c>
      <c r="D1086" s="1">
        <v>5</v>
      </c>
      <c r="E1086" s="1">
        <v>1</v>
      </c>
      <c r="F1086" s="1">
        <v>3.8067121505737305</v>
      </c>
      <c r="G1086" s="1">
        <v>0</v>
      </c>
      <c r="H1086" s="1">
        <v>4.527195930480957</v>
      </c>
      <c r="I1086" s="1">
        <v>1.9003887176513701</v>
      </c>
      <c r="J1086" s="1">
        <v>17.210475921630859</v>
      </c>
      <c r="K1086" s="1">
        <v>7.4811558723449698</v>
      </c>
      <c r="N1086" s="1">
        <v>-1.52587890625E-5</v>
      </c>
      <c r="O1086" s="1">
        <v>44.467685699462891</v>
      </c>
    </row>
    <row r="1087" spans="1:15" x14ac:dyDescent="0.25">
      <c r="A1087" s="17">
        <v>45537.931135550927</v>
      </c>
      <c r="B1087" s="1">
        <v>20079.595064000001</v>
      </c>
      <c r="C1087" s="1">
        <v>380.00040000000001</v>
      </c>
      <c r="D1087" s="1">
        <v>5</v>
      </c>
      <c r="E1087" s="1">
        <v>1</v>
      </c>
      <c r="F1087" s="1">
        <v>3.8068361282348633</v>
      </c>
      <c r="G1087" s="1">
        <v>0</v>
      </c>
      <c r="H1087" s="1">
        <v>4.527195930480957</v>
      </c>
      <c r="I1087" s="1">
        <v>1.9003887176513701</v>
      </c>
      <c r="J1087" s="1">
        <v>17.210475921630859</v>
      </c>
      <c r="K1087" s="1">
        <v>7.4811558723449698</v>
      </c>
      <c r="N1087" s="1">
        <v>8.58306884765625E-5</v>
      </c>
      <c r="O1087" s="1">
        <v>44.455654144287109</v>
      </c>
    </row>
    <row r="1088" spans="1:15" x14ac:dyDescent="0.25">
      <c r="A1088" s="17">
        <v>45537.931367039353</v>
      </c>
      <c r="B1088" s="1">
        <v>20099.595664</v>
      </c>
      <c r="C1088" s="1">
        <v>400.00099999999998</v>
      </c>
      <c r="D1088" s="1">
        <v>5</v>
      </c>
      <c r="E1088" s="1">
        <v>1</v>
      </c>
      <c r="F1088" s="1">
        <v>3.8068628311157227</v>
      </c>
      <c r="G1088" s="1">
        <v>0</v>
      </c>
      <c r="H1088" s="1">
        <v>4.527195930480957</v>
      </c>
      <c r="I1088" s="1">
        <v>1.9003887176513701</v>
      </c>
      <c r="J1088" s="1">
        <v>17.210475921630859</v>
      </c>
      <c r="K1088" s="1">
        <v>7.4811558723449698</v>
      </c>
      <c r="N1088" s="1">
        <v>-1.468658447265625E-4</v>
      </c>
      <c r="O1088" s="1">
        <v>44.435894111248373</v>
      </c>
    </row>
    <row r="1089" spans="1:15" x14ac:dyDescent="0.25">
      <c r="A1089" s="17">
        <v>45537.931598513889</v>
      </c>
      <c r="B1089" s="1">
        <v>20119.595064000001</v>
      </c>
      <c r="C1089" s="1">
        <v>420.00040000000001</v>
      </c>
      <c r="D1089" s="1">
        <v>5</v>
      </c>
      <c r="E1089" s="1">
        <v>1</v>
      </c>
      <c r="F1089" s="1">
        <v>3.8068704605102539</v>
      </c>
      <c r="G1089" s="1">
        <v>0</v>
      </c>
      <c r="H1089" s="1">
        <v>4.527195930480957</v>
      </c>
      <c r="I1089" s="1">
        <v>1.9003887176513701</v>
      </c>
      <c r="J1089" s="1">
        <v>17.210475921630859</v>
      </c>
      <c r="K1089" s="1">
        <v>7.4811558723449698</v>
      </c>
      <c r="N1089" s="1">
        <v>-2.47955322265625E-5</v>
      </c>
      <c r="O1089" s="1">
        <v>44.476695810388165</v>
      </c>
    </row>
    <row r="1090" spans="1:15" x14ac:dyDescent="0.25">
      <c r="A1090" s="17">
        <v>45537.931830004629</v>
      </c>
      <c r="B1090" s="1">
        <v>20139.595863999999</v>
      </c>
      <c r="C1090" s="1">
        <v>440.00119999999998</v>
      </c>
      <c r="D1090" s="1">
        <v>5</v>
      </c>
      <c r="E1090" s="1">
        <v>1</v>
      </c>
      <c r="F1090" s="1">
        <v>3.8068399429321289</v>
      </c>
      <c r="G1090" s="1">
        <v>0</v>
      </c>
      <c r="H1090" s="1">
        <v>4.527195930480957</v>
      </c>
      <c r="I1090" s="1">
        <v>1.9003887176513701</v>
      </c>
      <c r="J1090" s="1">
        <v>17.210475921630859</v>
      </c>
      <c r="K1090" s="1">
        <v>7.4811558723449698</v>
      </c>
      <c r="N1090" s="1">
        <v>-5.53131103515625E-5</v>
      </c>
      <c r="O1090" s="1">
        <v>44.469837188720703</v>
      </c>
    </row>
    <row r="1091" spans="1:15" x14ac:dyDescent="0.25">
      <c r="A1091" s="17">
        <v>45537.932061495369</v>
      </c>
      <c r="B1091" s="1">
        <v>20159.596664000001</v>
      </c>
      <c r="C1091" s="1">
        <v>460.00200000000001</v>
      </c>
      <c r="D1091" s="1">
        <v>5</v>
      </c>
      <c r="E1091" s="1">
        <v>1</v>
      </c>
      <c r="F1091" s="1">
        <v>3.8067903518676758</v>
      </c>
      <c r="G1091" s="1">
        <v>0</v>
      </c>
      <c r="H1091" s="1">
        <v>4.527195930480957</v>
      </c>
      <c r="I1091" s="1">
        <v>1.9003887176513701</v>
      </c>
      <c r="J1091" s="1">
        <v>17.210475921630859</v>
      </c>
      <c r="K1091" s="1">
        <v>7.4811558723449698</v>
      </c>
      <c r="N1091" s="1">
        <v>-8.7738037109375E-5</v>
      </c>
      <c r="O1091" s="1">
        <v>44.454456329345703</v>
      </c>
    </row>
    <row r="1092" spans="1:15" x14ac:dyDescent="0.25">
      <c r="A1092" s="17">
        <v>45537.932292968748</v>
      </c>
      <c r="B1092" s="1">
        <v>20179.595964</v>
      </c>
      <c r="C1092" s="1">
        <v>480.00130000000001</v>
      </c>
      <c r="D1092" s="1">
        <v>5</v>
      </c>
      <c r="E1092" s="1">
        <v>1</v>
      </c>
      <c r="F1092" s="1">
        <v>3.8068304061889648</v>
      </c>
      <c r="G1092" s="1">
        <v>0</v>
      </c>
      <c r="H1092" s="1">
        <v>4.527195930480957</v>
      </c>
      <c r="I1092" s="1">
        <v>1.9003887176513701</v>
      </c>
      <c r="J1092" s="1">
        <v>17.210475921630859</v>
      </c>
      <c r="K1092" s="1">
        <v>7.4811558723449698</v>
      </c>
      <c r="N1092" s="1">
        <v>-5.7220458984375E-5</v>
      </c>
      <c r="O1092" s="1">
        <v>44.492610740617749</v>
      </c>
    </row>
    <row r="1093" spans="1:15" x14ac:dyDescent="0.25">
      <c r="A1093" s="17">
        <v>45537.932524457174</v>
      </c>
      <c r="B1093" s="1">
        <v>20199.596563999999</v>
      </c>
      <c r="C1093" s="1">
        <v>500.00189999999998</v>
      </c>
      <c r="D1093" s="1">
        <v>5</v>
      </c>
      <c r="E1093" s="1">
        <v>1</v>
      </c>
      <c r="F1093" s="1">
        <v>3.8069047927856445</v>
      </c>
      <c r="G1093" s="1">
        <v>0</v>
      </c>
      <c r="H1093" s="1">
        <v>4.527195930480957</v>
      </c>
      <c r="I1093" s="1">
        <v>1.9003887176513701</v>
      </c>
      <c r="J1093" s="1">
        <v>17.210475921630859</v>
      </c>
      <c r="K1093" s="1">
        <v>7.4811558723449698</v>
      </c>
      <c r="N1093" s="1">
        <v>-4.38690185546875E-5</v>
      </c>
      <c r="O1093" s="1">
        <v>44.488765716552734</v>
      </c>
    </row>
    <row r="1094" spans="1:15" x14ac:dyDescent="0.25">
      <c r="A1094" s="17">
        <v>45537.932755940972</v>
      </c>
      <c r="B1094" s="1">
        <v>20219.596763999998</v>
      </c>
      <c r="C1094" s="1">
        <v>520.00210000000004</v>
      </c>
      <c r="D1094" s="1">
        <v>5</v>
      </c>
      <c r="E1094" s="1">
        <v>1</v>
      </c>
      <c r="F1094" s="1">
        <v>3.8070497512817383</v>
      </c>
      <c r="G1094" s="1">
        <v>0</v>
      </c>
      <c r="H1094" s="1">
        <v>4.527195930480957</v>
      </c>
      <c r="I1094" s="1">
        <v>1.9003887176513701</v>
      </c>
      <c r="J1094" s="1">
        <v>17.210475921630859</v>
      </c>
      <c r="K1094" s="1">
        <v>7.4811558723449698</v>
      </c>
      <c r="N1094" s="1">
        <v>3.24249267578125E-5</v>
      </c>
      <c r="O1094" s="1">
        <v>44.455288100736013</v>
      </c>
    </row>
    <row r="1095" spans="1:15" x14ac:dyDescent="0.25">
      <c r="A1095" s="17">
        <v>45537.932987403932</v>
      </c>
      <c r="B1095" s="1">
        <v>20239.595163999998</v>
      </c>
      <c r="C1095" s="1">
        <v>540.00049999999999</v>
      </c>
      <c r="D1095" s="1">
        <v>5</v>
      </c>
      <c r="E1095" s="1">
        <v>1</v>
      </c>
      <c r="F1095" s="1">
        <v>3.8069772720336914</v>
      </c>
      <c r="G1095" s="1">
        <v>0</v>
      </c>
      <c r="H1095" s="1">
        <v>4.527195930480957</v>
      </c>
      <c r="I1095" s="1">
        <v>1.9003887176513701</v>
      </c>
      <c r="J1095" s="1">
        <v>17.210475921630859</v>
      </c>
      <c r="K1095" s="1">
        <v>7.4811558723449698</v>
      </c>
      <c r="N1095" s="1">
        <v>5.53131103515625E-5</v>
      </c>
      <c r="O1095" s="1">
        <v>44.50299072265625</v>
      </c>
    </row>
    <row r="1096" spans="1:15" x14ac:dyDescent="0.25">
      <c r="A1096" s="17">
        <v>45537.93321888426</v>
      </c>
      <c r="B1096" s="1">
        <v>20259.595064000001</v>
      </c>
      <c r="C1096" s="1">
        <v>560.00040000000001</v>
      </c>
      <c r="D1096" s="1">
        <v>5</v>
      </c>
      <c r="E1096" s="1">
        <v>1</v>
      </c>
      <c r="F1096" s="1">
        <v>3.8070955276489258</v>
      </c>
      <c r="G1096" s="1">
        <v>0</v>
      </c>
      <c r="H1096" s="1">
        <v>4.527195930480957</v>
      </c>
      <c r="I1096" s="1">
        <v>1.9003887176513701</v>
      </c>
      <c r="J1096" s="1">
        <v>17.210475921630859</v>
      </c>
      <c r="K1096" s="1">
        <v>7.4811558723449698</v>
      </c>
      <c r="N1096" s="1">
        <v>3.0517578125E-5</v>
      </c>
      <c r="O1096" s="1">
        <v>44.463840484619141</v>
      </c>
    </row>
    <row r="1097" spans="1:15" x14ac:dyDescent="0.25">
      <c r="A1097" s="17">
        <v>45537.933450385419</v>
      </c>
      <c r="B1097" s="1">
        <v>20279.596763999998</v>
      </c>
      <c r="C1097" s="1">
        <v>580.00210000000004</v>
      </c>
      <c r="D1097" s="1">
        <v>5</v>
      </c>
      <c r="E1097" s="1">
        <v>1</v>
      </c>
      <c r="F1097" s="1">
        <v>3.8071660995483398</v>
      </c>
      <c r="G1097" s="1">
        <v>0</v>
      </c>
      <c r="H1097" s="1">
        <v>4.527195930480957</v>
      </c>
      <c r="I1097" s="1">
        <v>1.9003887176513701</v>
      </c>
      <c r="J1097" s="1">
        <v>17.210475921630859</v>
      </c>
      <c r="K1097" s="1">
        <v>7.4811558723449698</v>
      </c>
      <c r="N1097" s="1">
        <v>2.460479736328125E-4</v>
      </c>
      <c r="O1097" s="1">
        <v>44.429039001464844</v>
      </c>
    </row>
    <row r="1098" spans="1:15" x14ac:dyDescent="0.25">
      <c r="A1098" s="17">
        <v>45537.93368185532</v>
      </c>
      <c r="B1098" s="1">
        <v>20299.595763999998</v>
      </c>
      <c r="C1098" s="1">
        <v>600.00109999999995</v>
      </c>
      <c r="D1098" s="1">
        <v>5</v>
      </c>
      <c r="E1098" s="1">
        <v>1</v>
      </c>
      <c r="F1098" s="1">
        <v>3.8072843551635742</v>
      </c>
      <c r="G1098" s="1">
        <v>0</v>
      </c>
      <c r="H1098" s="1">
        <v>4.527195930480957</v>
      </c>
      <c r="I1098" s="1">
        <v>1.9003887176513701</v>
      </c>
      <c r="J1098" s="1">
        <v>17.210475921630859</v>
      </c>
      <c r="K1098" s="1">
        <v>7.4811558723449698</v>
      </c>
      <c r="N1098" s="1">
        <v>-7.62939453125E-6</v>
      </c>
      <c r="O1098" s="1">
        <v>44.459132997715855</v>
      </c>
    </row>
    <row r="1099" spans="1:15" x14ac:dyDescent="0.25">
      <c r="A1099" s="17">
        <v>45537.933913328699</v>
      </c>
      <c r="B1099" s="1">
        <v>20319.595064000001</v>
      </c>
      <c r="C1099" s="1">
        <v>620.00040000000001</v>
      </c>
      <c r="D1099" s="1">
        <v>5</v>
      </c>
      <c r="E1099" s="1">
        <v>1</v>
      </c>
      <c r="F1099" s="1">
        <v>3.8072900772094727</v>
      </c>
      <c r="G1099" s="1">
        <v>0</v>
      </c>
      <c r="H1099" s="1">
        <v>4.527195930480957</v>
      </c>
      <c r="I1099" s="1">
        <v>1.9003887176513701</v>
      </c>
      <c r="J1099" s="1">
        <v>17.210475921630859</v>
      </c>
      <c r="K1099" s="1">
        <v>7.4811558723449698</v>
      </c>
      <c r="N1099" s="1">
        <v>7.05718994140625E-5</v>
      </c>
      <c r="O1099" s="1">
        <v>44.464332554568337</v>
      </c>
    </row>
    <row r="1100" spans="1:15" x14ac:dyDescent="0.25">
      <c r="A1100" s="17">
        <v>45537.934144818282</v>
      </c>
      <c r="B1100" s="1">
        <v>20339.595763999998</v>
      </c>
      <c r="C1100" s="1">
        <v>640.00109999999995</v>
      </c>
      <c r="D1100" s="1">
        <v>5</v>
      </c>
      <c r="E1100" s="1">
        <v>1</v>
      </c>
      <c r="F1100" s="1">
        <v>3.8073759078979492</v>
      </c>
      <c r="G1100" s="1">
        <v>0</v>
      </c>
      <c r="H1100" s="1">
        <v>4.527195930480957</v>
      </c>
      <c r="I1100" s="1">
        <v>1.9003887176513701</v>
      </c>
      <c r="J1100" s="1">
        <v>17.210475921630859</v>
      </c>
      <c r="K1100" s="1">
        <v>7.4811558723449698</v>
      </c>
      <c r="N1100" s="1">
        <v>1.506805419921875E-4</v>
      </c>
      <c r="O1100" s="1">
        <v>44.459621429443359</v>
      </c>
    </row>
    <row r="1101" spans="1:15" x14ac:dyDescent="0.25">
      <c r="A1101" s="17">
        <v>45537.934376311343</v>
      </c>
      <c r="B1101" s="1">
        <v>20359.596763999998</v>
      </c>
      <c r="C1101" s="1">
        <v>660.00210000000004</v>
      </c>
      <c r="D1101" s="1">
        <v>5</v>
      </c>
      <c r="E1101" s="1">
        <v>1</v>
      </c>
      <c r="F1101" s="1">
        <v>3.8073225021362305</v>
      </c>
      <c r="G1101" s="1">
        <v>0</v>
      </c>
      <c r="H1101" s="1">
        <v>4.527195930480957</v>
      </c>
      <c r="I1101" s="1">
        <v>1.9003887176513701</v>
      </c>
      <c r="J1101" s="1">
        <v>17.210475921630859</v>
      </c>
      <c r="K1101" s="1">
        <v>7.4811558723449698</v>
      </c>
      <c r="N1101" s="1">
        <v>2.47955322265625E-5</v>
      </c>
      <c r="O1101" s="1">
        <v>44.437225453771156</v>
      </c>
    </row>
    <row r="1102" spans="1:15" x14ac:dyDescent="0.25">
      <c r="A1102" s="17">
        <v>45537.934607782408</v>
      </c>
      <c r="B1102" s="1">
        <v>20379.595863999999</v>
      </c>
      <c r="C1102" s="1">
        <v>680.00120000000004</v>
      </c>
      <c r="D1102" s="1">
        <v>5</v>
      </c>
      <c r="E1102" s="1">
        <v>1</v>
      </c>
      <c r="F1102" s="1">
        <v>3.8073759078979492</v>
      </c>
      <c r="G1102" s="1">
        <v>0</v>
      </c>
      <c r="H1102" s="1">
        <v>4.527195930480957</v>
      </c>
      <c r="I1102" s="1">
        <v>1.9003887176513701</v>
      </c>
      <c r="J1102" s="1">
        <v>17.210475921630859</v>
      </c>
      <c r="K1102" s="1">
        <v>7.4811558723449698</v>
      </c>
      <c r="N1102" s="1">
        <v>-1.52587890625E-5</v>
      </c>
      <c r="O1102" s="1">
        <v>44.474208646861335</v>
      </c>
    </row>
    <row r="1103" spans="1:15" x14ac:dyDescent="0.25">
      <c r="A1103" s="17">
        <v>45537.934839254631</v>
      </c>
      <c r="B1103" s="1">
        <v>20399.595064000001</v>
      </c>
      <c r="C1103" s="1">
        <v>700.00040000000001</v>
      </c>
      <c r="D1103" s="1">
        <v>5</v>
      </c>
      <c r="E1103" s="1">
        <v>1</v>
      </c>
      <c r="F1103" s="1">
        <v>3.8072824478149414</v>
      </c>
      <c r="G1103" s="1">
        <v>0</v>
      </c>
      <c r="H1103" s="1">
        <v>4.527195930480957</v>
      </c>
      <c r="I1103" s="1">
        <v>1.9003887176513701</v>
      </c>
      <c r="J1103" s="1">
        <v>17.210475921630859</v>
      </c>
      <c r="K1103" s="1">
        <v>7.4811558723449698</v>
      </c>
      <c r="N1103" s="1">
        <v>-2.86102294921875E-5</v>
      </c>
      <c r="O1103" s="1">
        <v>44.420478820800781</v>
      </c>
    </row>
    <row r="1104" spans="1:15" x14ac:dyDescent="0.25">
      <c r="A1104" s="17">
        <v>45537.935070737265</v>
      </c>
      <c r="B1104" s="1">
        <v>20419.595163999998</v>
      </c>
      <c r="C1104" s="1">
        <v>720.00049999999999</v>
      </c>
      <c r="D1104" s="1">
        <v>5</v>
      </c>
      <c r="E1104" s="1">
        <v>1</v>
      </c>
      <c r="F1104" s="1">
        <v>3.8072500228881836</v>
      </c>
      <c r="G1104" s="1">
        <v>0</v>
      </c>
      <c r="H1104" s="1">
        <v>4.527195930480957</v>
      </c>
      <c r="I1104" s="1">
        <v>1.9003887176513701</v>
      </c>
      <c r="J1104" s="1">
        <v>17.210475921630859</v>
      </c>
      <c r="K1104" s="1">
        <v>7.4811558723449698</v>
      </c>
      <c r="N1104" s="1">
        <v>3.814697265625E-6</v>
      </c>
      <c r="O1104" s="1">
        <v>44.462974335863329</v>
      </c>
    </row>
    <row r="1105" spans="1:15" x14ac:dyDescent="0.25">
      <c r="A1105" s="17">
        <v>45537.935302228005</v>
      </c>
      <c r="B1105" s="1">
        <v>20439.595964</v>
      </c>
      <c r="C1105" s="1">
        <v>740.00130000000001</v>
      </c>
      <c r="D1105" s="1">
        <v>5</v>
      </c>
      <c r="E1105" s="1">
        <v>1</v>
      </c>
      <c r="F1105" s="1">
        <v>3.8072633743286133</v>
      </c>
      <c r="G1105" s="1">
        <v>0</v>
      </c>
      <c r="H1105" s="1">
        <v>4.527195930480957</v>
      </c>
      <c r="I1105" s="1">
        <v>1.9003887176513701</v>
      </c>
      <c r="J1105" s="1">
        <v>17.210475921630859</v>
      </c>
      <c r="K1105" s="1">
        <v>7.4811558723449698</v>
      </c>
      <c r="N1105" s="1">
        <v>-5.7220458984375E-6</v>
      </c>
      <c r="O1105" s="1">
        <v>44.471195220947266</v>
      </c>
    </row>
    <row r="1106" spans="1:15" x14ac:dyDescent="0.25">
      <c r="A1106" s="17">
        <v>45537.93553369907</v>
      </c>
      <c r="B1106" s="1">
        <v>20459.595064000001</v>
      </c>
      <c r="C1106" s="1">
        <v>760.00040000000001</v>
      </c>
      <c r="D1106" s="1">
        <v>5</v>
      </c>
      <c r="E1106" s="1">
        <v>1</v>
      </c>
      <c r="F1106" s="1">
        <v>3.8072404861450195</v>
      </c>
      <c r="G1106" s="1">
        <v>0</v>
      </c>
      <c r="H1106" s="1">
        <v>4.527195930480957</v>
      </c>
      <c r="I1106" s="1">
        <v>1.9003887176513701</v>
      </c>
      <c r="J1106" s="1">
        <v>17.210475921630859</v>
      </c>
      <c r="K1106" s="1">
        <v>7.4811558723449698</v>
      </c>
      <c r="N1106" s="1">
        <v>-4.57763671875E-5</v>
      </c>
      <c r="O1106" s="1">
        <v>44.459995269775391</v>
      </c>
    </row>
    <row r="1107" spans="1:15" x14ac:dyDescent="0.25">
      <c r="A1107" s="17">
        <v>45537.935765188653</v>
      </c>
      <c r="B1107" s="1">
        <v>20479.595763999998</v>
      </c>
      <c r="C1107" s="1">
        <v>780.00109999999995</v>
      </c>
      <c r="D1107" s="1">
        <v>5</v>
      </c>
      <c r="E1107" s="1">
        <v>1</v>
      </c>
      <c r="F1107" s="1">
        <v>3.8072919845581055</v>
      </c>
      <c r="G1107" s="1">
        <v>0</v>
      </c>
      <c r="H1107" s="1">
        <v>4.527195930480957</v>
      </c>
      <c r="I1107" s="1">
        <v>1.9003887176513701</v>
      </c>
      <c r="J1107" s="1">
        <v>17.210475921630859</v>
      </c>
      <c r="K1107" s="1">
        <v>7.4811558723449698</v>
      </c>
      <c r="N1107" s="1">
        <v>8.58306884765625E-5</v>
      </c>
      <c r="O1107" s="1">
        <v>44.458301544189453</v>
      </c>
    </row>
    <row r="1108" spans="1:15" x14ac:dyDescent="0.25">
      <c r="A1108" s="17">
        <v>45537.935996660875</v>
      </c>
      <c r="B1108" s="1">
        <v>20499.594964</v>
      </c>
      <c r="C1108" s="1">
        <v>800.00030000000004</v>
      </c>
      <c r="D1108" s="1">
        <v>5</v>
      </c>
      <c r="E1108" s="1">
        <v>1</v>
      </c>
      <c r="F1108" s="1">
        <v>3.8072595596313477</v>
      </c>
      <c r="G1108" s="1">
        <v>0</v>
      </c>
      <c r="H1108" s="1">
        <v>4.527195930480957</v>
      </c>
      <c r="I1108" s="1">
        <v>1.9003887176513701</v>
      </c>
      <c r="J1108" s="1">
        <v>17.210475921630859</v>
      </c>
      <c r="K1108" s="1">
        <v>7.4811558723449698</v>
      </c>
      <c r="N1108" s="1">
        <v>-2.288818359375E-5</v>
      </c>
      <c r="O1108" s="1">
        <v>44.468177795410156</v>
      </c>
    </row>
    <row r="1109" spans="1:15" x14ac:dyDescent="0.25">
      <c r="A1109" s="17">
        <v>45537.936228153936</v>
      </c>
      <c r="B1109" s="1">
        <v>20519.595964</v>
      </c>
      <c r="C1109" s="1">
        <v>820.00130000000001</v>
      </c>
      <c r="D1109" s="1">
        <v>5</v>
      </c>
      <c r="E1109" s="1">
        <v>1</v>
      </c>
      <c r="F1109" s="1">
        <v>3.8073263168334961</v>
      </c>
      <c r="G1109" s="1">
        <v>0</v>
      </c>
      <c r="H1109" s="1">
        <v>4.527195930480957</v>
      </c>
      <c r="I1109" s="1">
        <v>1.9003887176513701</v>
      </c>
      <c r="J1109" s="1">
        <v>17.210475921630859</v>
      </c>
      <c r="K1109" s="1">
        <v>7.4811558723449698</v>
      </c>
      <c r="N1109" s="1">
        <v>1.33514404296875E-5</v>
      </c>
      <c r="O1109" s="1">
        <v>44.463474297197955</v>
      </c>
    </row>
    <row r="1110" spans="1:15" x14ac:dyDescent="0.25">
      <c r="A1110" s="17">
        <v>45537.936459645833</v>
      </c>
      <c r="B1110" s="1">
        <v>20539.596863999999</v>
      </c>
      <c r="C1110" s="1">
        <v>840.00220000000002</v>
      </c>
      <c r="D1110" s="1">
        <v>5</v>
      </c>
      <c r="E1110" s="1">
        <v>1</v>
      </c>
      <c r="F1110" s="1">
        <v>3.8073759078979492</v>
      </c>
      <c r="G1110" s="1">
        <v>0</v>
      </c>
      <c r="H1110" s="1">
        <v>4.527195930480957</v>
      </c>
      <c r="I1110" s="1">
        <v>1.9003887176513701</v>
      </c>
      <c r="J1110" s="1">
        <v>17.210475921630859</v>
      </c>
      <c r="K1110" s="1">
        <v>7.4811558723449698</v>
      </c>
      <c r="N1110" s="1">
        <v>6.29425048828125E-5</v>
      </c>
      <c r="O1110" s="1">
        <v>44.467349986725722</v>
      </c>
    </row>
    <row r="1111" spans="1:15" x14ac:dyDescent="0.25">
      <c r="A1111" s="17">
        <v>45537.936691106479</v>
      </c>
      <c r="B1111" s="1">
        <v>20559.595064000001</v>
      </c>
      <c r="C1111" s="1">
        <v>860.00040000000001</v>
      </c>
      <c r="D1111" s="1">
        <v>5</v>
      </c>
      <c r="E1111" s="1">
        <v>1</v>
      </c>
      <c r="F1111" s="1">
        <v>3.8075456619262695</v>
      </c>
      <c r="G1111" s="1">
        <v>0</v>
      </c>
      <c r="H1111" s="1">
        <v>4.527195930480957</v>
      </c>
      <c r="I1111" s="1">
        <v>1.9003887176513701</v>
      </c>
      <c r="J1111" s="1">
        <v>17.210475921630859</v>
      </c>
      <c r="K1111" s="1">
        <v>7.4811558723449698</v>
      </c>
      <c r="N1111" s="1">
        <v>2.288818359375E-5</v>
      </c>
      <c r="O1111" s="1">
        <v>44.450115290039193</v>
      </c>
    </row>
    <row r="1112" spans="1:15" x14ac:dyDescent="0.25">
      <c r="A1112" s="17">
        <v>45537.936922605324</v>
      </c>
      <c r="B1112" s="1">
        <v>20579.596563999999</v>
      </c>
      <c r="C1112" s="1">
        <v>880.00189999999998</v>
      </c>
      <c r="D1112" s="1">
        <v>5</v>
      </c>
      <c r="E1112" s="1">
        <v>1</v>
      </c>
      <c r="F1112" s="1">
        <v>3.8075418472290039</v>
      </c>
      <c r="G1112" s="1">
        <v>0</v>
      </c>
      <c r="H1112" s="1">
        <v>4.527195930480957</v>
      </c>
      <c r="I1112" s="1">
        <v>1.9003887176513701</v>
      </c>
      <c r="J1112" s="1">
        <v>17.210475921630859</v>
      </c>
      <c r="K1112" s="1">
        <v>7.4811558723449698</v>
      </c>
      <c r="N1112" s="1">
        <v>-1.02996826171875E-4</v>
      </c>
      <c r="O1112" s="1">
        <v>44.47334659405626</v>
      </c>
    </row>
    <row r="1113" spans="1:15" x14ac:dyDescent="0.25">
      <c r="A1113" s="17">
        <v>45537.937154078703</v>
      </c>
      <c r="B1113" s="1">
        <v>20599.595863999999</v>
      </c>
      <c r="C1113" s="1">
        <v>900.00120000000004</v>
      </c>
      <c r="D1113" s="1">
        <v>5</v>
      </c>
      <c r="E1113" s="1">
        <v>1</v>
      </c>
      <c r="F1113" s="1">
        <v>3.8075399398803711</v>
      </c>
      <c r="G1113" s="1">
        <v>0</v>
      </c>
      <c r="H1113" s="1">
        <v>4.527195930480957</v>
      </c>
      <c r="I1113" s="1">
        <v>1.9003887176513701</v>
      </c>
      <c r="J1113" s="1">
        <v>17.210475921630859</v>
      </c>
      <c r="K1113" s="1">
        <v>7.4811558723449698</v>
      </c>
      <c r="N1113" s="1">
        <v>-3.4332275390625E-5</v>
      </c>
      <c r="O1113" s="1">
        <v>44.455654144287109</v>
      </c>
    </row>
    <row r="1114" spans="1:15" x14ac:dyDescent="0.25">
      <c r="A1114" s="17">
        <v>45537.937385550926</v>
      </c>
      <c r="B1114" s="1">
        <v>20619.595064000001</v>
      </c>
      <c r="C1114" s="1">
        <v>920.00040000000001</v>
      </c>
      <c r="D1114" s="1">
        <v>5</v>
      </c>
      <c r="E1114" s="1">
        <v>1</v>
      </c>
      <c r="F1114" s="1">
        <v>3.8076391220092773</v>
      </c>
      <c r="G1114" s="1">
        <v>0</v>
      </c>
      <c r="H1114" s="1">
        <v>4.527195930480957</v>
      </c>
      <c r="I1114" s="1">
        <v>1.9003887176513701</v>
      </c>
      <c r="J1114" s="1">
        <v>17.210475921630859</v>
      </c>
      <c r="K1114" s="1">
        <v>7.4811558723449698</v>
      </c>
      <c r="N1114" s="1">
        <v>2.09808349609375E-4</v>
      </c>
      <c r="O1114" s="1">
        <v>44.442390508215361</v>
      </c>
    </row>
    <row r="1115" spans="1:15" x14ac:dyDescent="0.25">
      <c r="A1115" s="17">
        <v>45537.937617050928</v>
      </c>
      <c r="B1115" s="1">
        <v>20639.596664000001</v>
      </c>
      <c r="C1115" s="1">
        <v>940.00199999999995</v>
      </c>
      <c r="D1115" s="1">
        <v>5</v>
      </c>
      <c r="E1115" s="1">
        <v>1</v>
      </c>
      <c r="F1115" s="1">
        <v>3.8076162338256836</v>
      </c>
      <c r="G1115" s="1">
        <v>0</v>
      </c>
      <c r="H1115" s="1">
        <v>4.527195930480957</v>
      </c>
      <c r="I1115" s="1">
        <v>1.9003887176513701</v>
      </c>
      <c r="J1115" s="1">
        <v>17.210475921630859</v>
      </c>
      <c r="K1115" s="1">
        <v>7.4811558723449698</v>
      </c>
      <c r="N1115" s="1">
        <v>5.7220458984375E-5</v>
      </c>
      <c r="O1115" s="1">
        <v>44.433376312255859</v>
      </c>
    </row>
    <row r="1116" spans="1:15" x14ac:dyDescent="0.25">
      <c r="A1116" s="17">
        <v>45537.93784852315</v>
      </c>
      <c r="B1116" s="1">
        <v>20659.595863999999</v>
      </c>
      <c r="C1116" s="1">
        <v>960.00120000000004</v>
      </c>
      <c r="D1116" s="1">
        <v>5</v>
      </c>
      <c r="E1116" s="1">
        <v>1</v>
      </c>
      <c r="F1116" s="1">
        <v>3.8076391220092773</v>
      </c>
      <c r="G1116" s="1">
        <v>0</v>
      </c>
      <c r="H1116" s="1">
        <v>4.527195930480957</v>
      </c>
      <c r="I1116" s="1">
        <v>1.9003887176513701</v>
      </c>
      <c r="J1116" s="1">
        <v>17.210475921630859</v>
      </c>
      <c r="K1116" s="1">
        <v>7.4811558723449698</v>
      </c>
      <c r="N1116" s="1">
        <v>-5.7220458984375E-5</v>
      </c>
      <c r="O1116" s="1">
        <v>44.450115203857422</v>
      </c>
    </row>
    <row r="1117" spans="1:15" x14ac:dyDescent="0.25">
      <c r="A1117" s="17">
        <v>45537.938079996529</v>
      </c>
      <c r="B1117" s="1">
        <v>20679.595163999998</v>
      </c>
      <c r="C1117" s="1">
        <v>980.00049999999999</v>
      </c>
      <c r="D1117" s="1">
        <v>5</v>
      </c>
      <c r="E1117" s="1">
        <v>1</v>
      </c>
      <c r="F1117" s="1">
        <v>3.8076181411743164</v>
      </c>
      <c r="G1117" s="1">
        <v>0</v>
      </c>
      <c r="H1117" s="1">
        <v>4.527195930480957</v>
      </c>
      <c r="I1117" s="1">
        <v>1.9003887176513701</v>
      </c>
      <c r="J1117" s="1">
        <v>17.210475921630859</v>
      </c>
      <c r="K1117" s="1">
        <v>7.4811558723449698</v>
      </c>
      <c r="N1117" s="1">
        <v>-9.918212890625E-5</v>
      </c>
      <c r="O1117" s="1">
        <v>44.433376312255859</v>
      </c>
    </row>
    <row r="1118" spans="1:15" x14ac:dyDescent="0.25">
      <c r="A1118" s="17">
        <v>45537.938311475693</v>
      </c>
      <c r="B1118" s="1">
        <v>20699.594964</v>
      </c>
      <c r="C1118" s="1">
        <v>1000.0003</v>
      </c>
      <c r="D1118" s="1">
        <v>5</v>
      </c>
      <c r="E1118" s="1">
        <v>1</v>
      </c>
      <c r="F1118" s="1">
        <v>3.8074846267700195</v>
      </c>
      <c r="G1118" s="1">
        <v>0</v>
      </c>
      <c r="H1118" s="1">
        <v>4.527195930480957</v>
      </c>
      <c r="I1118" s="1">
        <v>1.9003887176513701</v>
      </c>
      <c r="J1118" s="1">
        <v>17.210475921630859</v>
      </c>
      <c r="K1118" s="1">
        <v>7.4811558723449698</v>
      </c>
      <c r="N1118" s="1">
        <v>-5.7220458984375E-6</v>
      </c>
      <c r="O1118" s="1">
        <v>44.433860778808594</v>
      </c>
    </row>
    <row r="1119" spans="1:15" x14ac:dyDescent="0.25">
      <c r="A1119" s="17">
        <v>45537.938542976852</v>
      </c>
      <c r="B1119" s="1">
        <v>20719.596664000001</v>
      </c>
      <c r="C1119" s="1">
        <v>1020.002</v>
      </c>
      <c r="D1119" s="1">
        <v>5</v>
      </c>
      <c r="E1119" s="1">
        <v>1</v>
      </c>
      <c r="F1119" s="1">
        <v>3.8075323104858398</v>
      </c>
      <c r="G1119" s="1">
        <v>0</v>
      </c>
      <c r="H1119" s="1">
        <v>4.527195930480957</v>
      </c>
      <c r="I1119" s="1">
        <v>1.9003887176513701</v>
      </c>
      <c r="J1119" s="1">
        <v>17.210475921630859</v>
      </c>
      <c r="K1119" s="1">
        <v>7.4811558723449698</v>
      </c>
      <c r="N1119" s="1">
        <v>-6.29425048828125E-5</v>
      </c>
      <c r="O1119" s="1">
        <v>44.461315155029297</v>
      </c>
    </row>
    <row r="1120" spans="1:15" x14ac:dyDescent="0.25">
      <c r="A1120" s="17">
        <v>45537.938774449074</v>
      </c>
      <c r="B1120" s="1">
        <v>20739.595863999999</v>
      </c>
      <c r="C1120" s="1">
        <v>1040.0011999999999</v>
      </c>
      <c r="D1120" s="1">
        <v>5</v>
      </c>
      <c r="E1120" s="1">
        <v>1</v>
      </c>
      <c r="F1120" s="1">
        <v>3.8075075149536133</v>
      </c>
      <c r="G1120" s="1">
        <v>0</v>
      </c>
      <c r="H1120" s="1">
        <v>4.527195930480957</v>
      </c>
      <c r="I1120" s="1">
        <v>1.9003887176513701</v>
      </c>
      <c r="J1120" s="1">
        <v>17.210475921630859</v>
      </c>
      <c r="K1120" s="1">
        <v>7.4811558723449698</v>
      </c>
      <c r="N1120" s="1">
        <v>-5.7220458984375E-6</v>
      </c>
      <c r="O1120" s="1">
        <v>44.478553685776554</v>
      </c>
    </row>
    <row r="1121" spans="1:15" x14ac:dyDescent="0.25">
      <c r="A1121" s="17">
        <v>45537.939005930552</v>
      </c>
      <c r="B1121" s="1">
        <v>20759.595863999999</v>
      </c>
      <c r="C1121" s="1">
        <v>1060.0011999999999</v>
      </c>
      <c r="D1121" s="1">
        <v>5</v>
      </c>
      <c r="E1121" s="1">
        <v>1</v>
      </c>
      <c r="F1121" s="1">
        <v>3.8075075149536133</v>
      </c>
      <c r="G1121" s="1">
        <v>0</v>
      </c>
      <c r="H1121" s="1">
        <v>4.527195930480957</v>
      </c>
      <c r="I1121" s="1">
        <v>1.9003887176513701</v>
      </c>
      <c r="J1121" s="1">
        <v>17.210475921630859</v>
      </c>
      <c r="K1121" s="1">
        <v>7.4811558723449698</v>
      </c>
      <c r="N1121" s="1">
        <v>2.09808349609375E-5</v>
      </c>
      <c r="O1121" s="1">
        <v>44.456119537353516</v>
      </c>
    </row>
    <row r="1122" spans="1:15" x14ac:dyDescent="0.25">
      <c r="A1122" s="17">
        <v>45537.939237402774</v>
      </c>
      <c r="B1122" s="1">
        <v>20779.595064000001</v>
      </c>
      <c r="C1122" s="1">
        <v>1080.0003999999999</v>
      </c>
      <c r="D1122" s="1">
        <v>5</v>
      </c>
      <c r="E1122" s="1">
        <v>1</v>
      </c>
      <c r="F1122" s="1">
        <v>3.8075056076049805</v>
      </c>
      <c r="G1122" s="1">
        <v>0</v>
      </c>
      <c r="H1122" s="1">
        <v>4.527195930480957</v>
      </c>
      <c r="I1122" s="1">
        <v>1.9003887176513701</v>
      </c>
      <c r="J1122" s="1">
        <v>17.210475921630859</v>
      </c>
      <c r="K1122" s="1">
        <v>7.4811558723449698</v>
      </c>
      <c r="N1122" s="1">
        <v>1.33514404296875E-5</v>
      </c>
      <c r="O1122" s="1">
        <v>44.477191819683199</v>
      </c>
    </row>
    <row r="1123" spans="1:15" x14ac:dyDescent="0.25">
      <c r="A1123" s="17">
        <v>45537.939468902776</v>
      </c>
      <c r="B1123" s="1">
        <v>20799.596664000001</v>
      </c>
      <c r="C1123" s="1">
        <v>1100.002</v>
      </c>
      <c r="D1123" s="1">
        <v>5</v>
      </c>
      <c r="E1123" s="1">
        <v>1</v>
      </c>
      <c r="F1123" s="1">
        <v>3.8075418472290039</v>
      </c>
      <c r="G1123" s="1">
        <v>0</v>
      </c>
      <c r="H1123" s="1">
        <v>4.527195930480957</v>
      </c>
      <c r="I1123" s="1">
        <v>1.9003887176513701</v>
      </c>
      <c r="J1123" s="1">
        <v>17.210475921630859</v>
      </c>
      <c r="K1123" s="1">
        <v>7.4811558723449698</v>
      </c>
      <c r="N1123" s="1">
        <v>-1.392364501953125E-4</v>
      </c>
      <c r="O1123" s="1">
        <v>44.444919586181641</v>
      </c>
    </row>
    <row r="1124" spans="1:15" x14ac:dyDescent="0.25">
      <c r="A1124" s="17">
        <v>45537.939700372684</v>
      </c>
      <c r="B1124" s="1">
        <v>20819.595664</v>
      </c>
      <c r="C1124" s="1">
        <v>1120.001</v>
      </c>
      <c r="D1124" s="1">
        <v>5</v>
      </c>
      <c r="E1124" s="1">
        <v>1</v>
      </c>
      <c r="F1124" s="1">
        <v>3.8075990676879883</v>
      </c>
      <c r="G1124" s="1">
        <v>0</v>
      </c>
      <c r="H1124" s="1">
        <v>4.527195930480957</v>
      </c>
      <c r="I1124" s="1">
        <v>1.9003887176513701</v>
      </c>
      <c r="J1124" s="1">
        <v>17.210475921630859</v>
      </c>
      <c r="K1124" s="1">
        <v>7.4811558723449698</v>
      </c>
      <c r="N1124" s="1">
        <v>-8.0108642578125E-5</v>
      </c>
      <c r="O1124" s="1">
        <v>44.450607271364838</v>
      </c>
    </row>
    <row r="1125" spans="1:15" x14ac:dyDescent="0.25">
      <c r="A1125" s="17">
        <v>45537.93993185764</v>
      </c>
      <c r="B1125" s="1">
        <v>20839.595964</v>
      </c>
      <c r="C1125" s="1">
        <v>1140.0012999999999</v>
      </c>
      <c r="D1125" s="1">
        <v>5</v>
      </c>
      <c r="E1125" s="1">
        <v>1</v>
      </c>
      <c r="F1125" s="1">
        <v>3.8075094223022461</v>
      </c>
      <c r="G1125" s="1">
        <v>0</v>
      </c>
      <c r="H1125" s="1">
        <v>4.527195930480957</v>
      </c>
      <c r="I1125" s="1">
        <v>1.9003887176513701</v>
      </c>
      <c r="J1125" s="1">
        <v>17.210475921630859</v>
      </c>
      <c r="K1125" s="1">
        <v>7.4811558723449698</v>
      </c>
      <c r="N1125" s="1">
        <v>-1.71661376953125E-5</v>
      </c>
      <c r="O1125" s="1">
        <v>44.462974486504528</v>
      </c>
    </row>
    <row r="1126" spans="1:15" x14ac:dyDescent="0.25">
      <c r="A1126" s="17">
        <v>45537.940163328705</v>
      </c>
      <c r="B1126" s="1">
        <v>20859.595064000001</v>
      </c>
      <c r="C1126" s="1">
        <v>1160.0003999999999</v>
      </c>
      <c r="D1126" s="1">
        <v>5</v>
      </c>
      <c r="E1126" s="1">
        <v>1</v>
      </c>
      <c r="F1126" s="1">
        <v>3.807682991027832</v>
      </c>
      <c r="G1126" s="1">
        <v>0</v>
      </c>
      <c r="H1126" s="1">
        <v>4.527195930480957</v>
      </c>
      <c r="I1126" s="1">
        <v>1.9003887176513701</v>
      </c>
      <c r="J1126" s="1">
        <v>17.210475921630859</v>
      </c>
      <c r="K1126" s="1">
        <v>7.4811558723449698</v>
      </c>
      <c r="N1126" s="1">
        <v>1.049041748046875E-4</v>
      </c>
      <c r="O1126" s="1">
        <v>44.456119571630111</v>
      </c>
    </row>
    <row r="1127" spans="1:15" x14ac:dyDescent="0.25">
      <c r="A1127" s="17">
        <v>45537.940394820602</v>
      </c>
      <c r="B1127" s="1">
        <v>20879.595964</v>
      </c>
      <c r="C1127" s="1">
        <v>1180.0012999999999</v>
      </c>
      <c r="D1127" s="1">
        <v>5</v>
      </c>
      <c r="E1127" s="1">
        <v>1</v>
      </c>
      <c r="F1127" s="1">
        <v>3.8077802658081055</v>
      </c>
      <c r="G1127" s="1">
        <v>0</v>
      </c>
      <c r="H1127" s="1">
        <v>4.527195930480957</v>
      </c>
      <c r="I1127" s="1">
        <v>1.9003887176513701</v>
      </c>
      <c r="J1127" s="1">
        <v>17.210475921630859</v>
      </c>
      <c r="K1127" s="1">
        <v>7.4811558723449698</v>
      </c>
      <c r="N1127" s="1">
        <v>-2.288818359375E-5</v>
      </c>
      <c r="O1127" s="1">
        <v>44.447105452783461</v>
      </c>
    </row>
    <row r="1128" spans="1:15" x14ac:dyDescent="0.25">
      <c r="A1128" s="17">
        <v>45537.940626293981</v>
      </c>
      <c r="B1128" s="1">
        <v>20899.595264</v>
      </c>
      <c r="C1128" s="1">
        <v>1200.0006000000001</v>
      </c>
      <c r="D1128" s="1">
        <v>5</v>
      </c>
      <c r="E1128" s="1">
        <v>1</v>
      </c>
      <c r="F1128" s="1">
        <v>3.8077878952026367</v>
      </c>
      <c r="G1128" s="1">
        <v>0</v>
      </c>
      <c r="H1128" s="1">
        <v>4.527195930480957</v>
      </c>
      <c r="I1128" s="1">
        <v>1.9003887176513701</v>
      </c>
      <c r="J1128" s="1">
        <v>17.210475921630859</v>
      </c>
      <c r="K1128" s="1">
        <v>7.4811558723449698</v>
      </c>
      <c r="N1128" s="1">
        <v>3.62396240234375E-5</v>
      </c>
      <c r="O1128" s="1">
        <v>44.433376380903738</v>
      </c>
    </row>
    <row r="1129" spans="1:15" x14ac:dyDescent="0.25">
      <c r="A1129" s="17">
        <v>45537.940857782407</v>
      </c>
      <c r="B1129" s="1">
        <v>20919.595863999999</v>
      </c>
      <c r="C1129" s="1">
        <v>1220.0011999999999</v>
      </c>
      <c r="D1129" s="1">
        <v>5</v>
      </c>
      <c r="E1129" s="1">
        <v>1</v>
      </c>
      <c r="F1129" s="1">
        <v>3.8077898025512695</v>
      </c>
      <c r="G1129" s="1">
        <v>0</v>
      </c>
      <c r="H1129" s="1">
        <v>4.527195930480957</v>
      </c>
      <c r="I1129" s="1">
        <v>1.9003887176513701</v>
      </c>
      <c r="J1129" s="1">
        <v>17.210475921630859</v>
      </c>
      <c r="K1129" s="1">
        <v>7.4811558723449698</v>
      </c>
      <c r="N1129" s="1">
        <v>1.2969970703125E-4</v>
      </c>
      <c r="O1129" s="1">
        <v>44.463474123196349</v>
      </c>
    </row>
    <row r="1130" spans="1:15" x14ac:dyDescent="0.25">
      <c r="A1130" s="17">
        <v>45537.94108927199</v>
      </c>
      <c r="B1130" s="1">
        <v>20939.596563999999</v>
      </c>
      <c r="C1130" s="1">
        <v>1240.0019</v>
      </c>
      <c r="D1130" s="1">
        <v>5</v>
      </c>
      <c r="E1130" s="1">
        <v>1</v>
      </c>
      <c r="F1130" s="1">
        <v>3.8077993392944336</v>
      </c>
      <c r="G1130" s="1">
        <v>0</v>
      </c>
      <c r="H1130" s="1">
        <v>4.527195930480957</v>
      </c>
      <c r="I1130" s="1">
        <v>1.9003887176513701</v>
      </c>
      <c r="J1130" s="1">
        <v>17.210475921630859</v>
      </c>
      <c r="K1130" s="1">
        <v>7.4811558723449698</v>
      </c>
      <c r="N1130" s="1">
        <v>-1.33514404296875E-5</v>
      </c>
      <c r="O1130" s="1">
        <v>44.436393737792969</v>
      </c>
    </row>
    <row r="1131" spans="1:15" x14ac:dyDescent="0.25">
      <c r="A1131" s="17">
        <v>45537.941320736107</v>
      </c>
      <c r="B1131" s="1">
        <v>20959.595064000001</v>
      </c>
      <c r="C1131" s="1">
        <v>1260.0003999999999</v>
      </c>
      <c r="D1131" s="1">
        <v>5</v>
      </c>
      <c r="E1131" s="1">
        <v>1</v>
      </c>
      <c r="F1131" s="1">
        <v>3.8078222274780273</v>
      </c>
      <c r="G1131" s="1">
        <v>0</v>
      </c>
      <c r="H1131" s="1">
        <v>4.527195930480957</v>
      </c>
      <c r="I1131" s="1">
        <v>1.9003887176513701</v>
      </c>
      <c r="J1131" s="1">
        <v>17.210475921630859</v>
      </c>
      <c r="K1131" s="1">
        <v>7.4811558723449698</v>
      </c>
      <c r="N1131" s="1">
        <v>-5.14984130859375E-5</v>
      </c>
      <c r="O1131" s="1">
        <v>44.431686401367188</v>
      </c>
    </row>
    <row r="1132" spans="1:15" x14ac:dyDescent="0.25">
      <c r="A1132" s="17">
        <v>45537.941552217591</v>
      </c>
      <c r="B1132" s="1">
        <v>20979.595064000001</v>
      </c>
      <c r="C1132" s="1">
        <v>1280.0003999999999</v>
      </c>
      <c r="D1132" s="1">
        <v>5</v>
      </c>
      <c r="E1132" s="1">
        <v>1</v>
      </c>
      <c r="F1132" s="1">
        <v>3.807744026184082</v>
      </c>
      <c r="G1132" s="1">
        <v>0</v>
      </c>
      <c r="H1132" s="1">
        <v>4.527195930480957</v>
      </c>
      <c r="I1132" s="1">
        <v>1.9003887176513701</v>
      </c>
      <c r="J1132" s="1">
        <v>17.210475921630859</v>
      </c>
      <c r="K1132" s="1">
        <v>7.4811558723449698</v>
      </c>
      <c r="N1132" s="1">
        <v>4.57763671875E-5</v>
      </c>
      <c r="O1132" s="1">
        <v>44.431686401367188</v>
      </c>
    </row>
    <row r="1133" spans="1:15" x14ac:dyDescent="0.25">
      <c r="A1133" s="17">
        <v>45537.941783717593</v>
      </c>
      <c r="B1133" s="1">
        <v>20999.596664000001</v>
      </c>
      <c r="C1133" s="1">
        <v>1300.002</v>
      </c>
      <c r="D1133" s="1">
        <v>5</v>
      </c>
      <c r="E1133" s="1">
        <v>1</v>
      </c>
      <c r="F1133" s="1">
        <v>3.8076753616333008</v>
      </c>
      <c r="G1133" s="1">
        <v>0</v>
      </c>
      <c r="H1133" s="1">
        <v>4.527195930480957</v>
      </c>
      <c r="I1133" s="1">
        <v>1.9003887176513701</v>
      </c>
      <c r="J1133" s="1">
        <v>17.210475921630859</v>
      </c>
      <c r="K1133" s="1">
        <v>7.4811558723449698</v>
      </c>
      <c r="N1133" s="1">
        <v>9.5367431640625E-6</v>
      </c>
      <c r="O1133" s="1">
        <v>44.438549007437587</v>
      </c>
    </row>
    <row r="1134" spans="1:15" x14ac:dyDescent="0.25">
      <c r="A1134" s="17">
        <v>45537.942015199071</v>
      </c>
      <c r="B1134" s="1">
        <v>21019.596664000001</v>
      </c>
      <c r="C1134" s="1">
        <v>1320.002</v>
      </c>
      <c r="D1134" s="1">
        <v>5</v>
      </c>
      <c r="E1134" s="1">
        <v>1</v>
      </c>
      <c r="F1134" s="1">
        <v>3.8076887130737305</v>
      </c>
      <c r="G1134" s="1">
        <v>0</v>
      </c>
      <c r="H1134" s="1">
        <v>4.527195930480957</v>
      </c>
      <c r="I1134" s="1">
        <v>1.9003887176513701</v>
      </c>
      <c r="J1134" s="1">
        <v>17.210475921630859</v>
      </c>
      <c r="K1134" s="1">
        <v>7.4811558723449698</v>
      </c>
      <c r="N1134" s="1">
        <v>1.1444091796875E-5</v>
      </c>
      <c r="O1134" s="1">
        <v>44.459995162544253</v>
      </c>
    </row>
    <row r="1135" spans="1:15" x14ac:dyDescent="0.25">
      <c r="A1135" s="17">
        <v>45537.942246660881</v>
      </c>
      <c r="B1135" s="1">
        <v>21039.594964</v>
      </c>
      <c r="C1135" s="1">
        <v>1340.0002999999999</v>
      </c>
      <c r="D1135" s="1">
        <v>5</v>
      </c>
      <c r="E1135" s="1">
        <v>1</v>
      </c>
      <c r="F1135" s="1">
        <v>3.8076887130737305</v>
      </c>
      <c r="G1135" s="1">
        <v>0</v>
      </c>
      <c r="H1135" s="1">
        <v>4.527195930480957</v>
      </c>
      <c r="I1135" s="1">
        <v>1.9003887176513701</v>
      </c>
      <c r="J1135" s="1">
        <v>17.210475921630859</v>
      </c>
      <c r="K1135" s="1">
        <v>7.4811558723449698</v>
      </c>
      <c r="N1135" s="1">
        <v>7.62939453125E-6</v>
      </c>
      <c r="O1135" s="1">
        <v>44.483570098876953</v>
      </c>
    </row>
    <row r="1136" spans="1:15" x14ac:dyDescent="0.25">
      <c r="A1136" s="17">
        <v>45537.942478144672</v>
      </c>
      <c r="B1136" s="1">
        <v>21059.595163999998</v>
      </c>
      <c r="C1136" s="1">
        <v>1360.0005000000001</v>
      </c>
      <c r="D1136" s="1">
        <v>5</v>
      </c>
      <c r="E1136" s="1">
        <v>1</v>
      </c>
      <c r="F1136" s="1">
        <v>3.8076391220092773</v>
      </c>
      <c r="G1136" s="1">
        <v>0</v>
      </c>
      <c r="H1136" s="1">
        <v>4.527195930480957</v>
      </c>
      <c r="I1136" s="1">
        <v>1.9003887176513701</v>
      </c>
      <c r="J1136" s="1">
        <v>17.210475921630859</v>
      </c>
      <c r="K1136" s="1">
        <v>7.4811558723449698</v>
      </c>
      <c r="N1136" s="1">
        <v>-1.9073486328125E-6</v>
      </c>
      <c r="O1136" s="1">
        <v>44.475872039794922</v>
      </c>
    </row>
    <row r="1137" spans="1:15" x14ac:dyDescent="0.25">
      <c r="A1137" s="17">
        <v>45537.942709626157</v>
      </c>
      <c r="B1137" s="1">
        <v>21079.595163999998</v>
      </c>
      <c r="C1137" s="1">
        <v>1380.0005000000001</v>
      </c>
      <c r="D1137" s="1">
        <v>5</v>
      </c>
      <c r="E1137" s="1">
        <v>1</v>
      </c>
      <c r="F1137" s="1">
        <v>3.8076372146606445</v>
      </c>
      <c r="G1137" s="1">
        <v>0</v>
      </c>
      <c r="H1137" s="1">
        <v>4.527195930480957</v>
      </c>
      <c r="I1137" s="1">
        <v>1.9003887176513701</v>
      </c>
      <c r="J1137" s="1">
        <v>17.210475921630859</v>
      </c>
      <c r="K1137" s="1">
        <v>7.4811558723449698</v>
      </c>
      <c r="N1137" s="1">
        <v>-1.049041748046875E-4</v>
      </c>
      <c r="O1137" s="1">
        <v>44.475379943847656</v>
      </c>
    </row>
    <row r="1138" spans="1:15" x14ac:dyDescent="0.25">
      <c r="A1138" s="17">
        <v>45537.942941106478</v>
      </c>
      <c r="B1138" s="1">
        <v>21099.595064000001</v>
      </c>
      <c r="C1138" s="1">
        <v>1400.0003999999999</v>
      </c>
      <c r="D1138" s="1">
        <v>5</v>
      </c>
      <c r="E1138" s="1">
        <v>1</v>
      </c>
      <c r="F1138" s="1">
        <v>3.8076620101928711</v>
      </c>
      <c r="G1138" s="1">
        <v>0</v>
      </c>
      <c r="H1138" s="1">
        <v>4.527195930480957</v>
      </c>
      <c r="I1138" s="1">
        <v>1.9003887176513701</v>
      </c>
      <c r="J1138" s="1">
        <v>17.210475921630859</v>
      </c>
      <c r="K1138" s="1">
        <v>7.4811558723449698</v>
      </c>
      <c r="N1138" s="1">
        <v>2.288818359375E-5</v>
      </c>
      <c r="O1138" s="1">
        <v>44.442882700328823</v>
      </c>
    </row>
    <row r="1139" spans="1:15" x14ac:dyDescent="0.25">
      <c r="A1139" s="17">
        <v>45537.943172597224</v>
      </c>
      <c r="B1139" s="1">
        <v>21119.595863999999</v>
      </c>
      <c r="C1139" s="1">
        <v>1420.0011999999999</v>
      </c>
      <c r="D1139" s="1">
        <v>5</v>
      </c>
      <c r="E1139" s="1">
        <v>1</v>
      </c>
      <c r="F1139" s="1">
        <v>3.8076658248901367</v>
      </c>
      <c r="G1139" s="1">
        <v>0</v>
      </c>
      <c r="H1139" s="1">
        <v>4.527195930480957</v>
      </c>
      <c r="I1139" s="1">
        <v>1.9003887176513701</v>
      </c>
      <c r="J1139" s="1">
        <v>17.210475921630859</v>
      </c>
      <c r="K1139" s="1">
        <v>7.4811558723449698</v>
      </c>
      <c r="N1139" s="1">
        <v>-7.05718994140625E-5</v>
      </c>
      <c r="O1139" s="1">
        <v>44.440238965854114</v>
      </c>
    </row>
    <row r="1140" spans="1:15" x14ac:dyDescent="0.25">
      <c r="A1140" s="17">
        <v>45537.943404069447</v>
      </c>
      <c r="B1140" s="1">
        <v>21139.595064000001</v>
      </c>
      <c r="C1140" s="1">
        <v>1440.0003999999999</v>
      </c>
      <c r="D1140" s="1">
        <v>5</v>
      </c>
      <c r="E1140" s="1">
        <v>1</v>
      </c>
      <c r="F1140" s="1">
        <v>3.807805061340332</v>
      </c>
      <c r="G1140" s="1">
        <v>0</v>
      </c>
      <c r="H1140" s="1">
        <v>4.527195930480957</v>
      </c>
      <c r="I1140" s="1">
        <v>1.9003887176513701</v>
      </c>
      <c r="J1140" s="1">
        <v>17.210475921630859</v>
      </c>
      <c r="K1140" s="1">
        <v>7.4811558723449698</v>
      </c>
      <c r="N1140" s="1">
        <v>-5.7220458984375E-5</v>
      </c>
      <c r="O1140" s="1">
        <v>44.437225341796875</v>
      </c>
    </row>
    <row r="1141" spans="1:15" x14ac:dyDescent="0.25">
      <c r="A1141" s="17">
        <v>45537.943635552081</v>
      </c>
      <c r="B1141" s="1">
        <v>21159.595163999998</v>
      </c>
      <c r="C1141" s="1">
        <v>1460.0005000000001</v>
      </c>
      <c r="D1141" s="1">
        <v>5</v>
      </c>
      <c r="E1141" s="1">
        <v>1</v>
      </c>
      <c r="F1141" s="1">
        <v>3.8078107833862305</v>
      </c>
      <c r="G1141" s="1">
        <v>0</v>
      </c>
      <c r="H1141" s="1">
        <v>4.527195930480957</v>
      </c>
      <c r="I1141" s="1">
        <v>1.9003887176513701</v>
      </c>
      <c r="J1141" s="1">
        <v>17.210475921630859</v>
      </c>
      <c r="K1141" s="1">
        <v>7.4811558723449698</v>
      </c>
      <c r="N1141" s="1">
        <v>-7.2479248046875E-5</v>
      </c>
      <c r="O1141" s="1">
        <v>44.435070037841797</v>
      </c>
    </row>
    <row r="1142" spans="1:15" x14ac:dyDescent="0.25">
      <c r="A1142" s="17">
        <v>45537.943867050926</v>
      </c>
      <c r="B1142" s="1">
        <v>21179.596664000001</v>
      </c>
      <c r="C1142" s="1">
        <v>1480.002</v>
      </c>
      <c r="D1142" s="1">
        <v>5</v>
      </c>
      <c r="E1142" s="1">
        <v>1</v>
      </c>
      <c r="F1142" s="1">
        <v>3.8078527450561523</v>
      </c>
      <c r="G1142" s="1">
        <v>0</v>
      </c>
      <c r="H1142" s="1">
        <v>4.527195930480957</v>
      </c>
      <c r="I1142" s="1">
        <v>1.9003887176513701</v>
      </c>
      <c r="J1142" s="1">
        <v>17.210475921630859</v>
      </c>
      <c r="K1142" s="1">
        <v>7.4811558723449698</v>
      </c>
      <c r="N1142" s="1">
        <v>-3.0517578125E-5</v>
      </c>
      <c r="O1142" s="1">
        <v>44.43805693086744</v>
      </c>
    </row>
    <row r="1143" spans="1:15" x14ac:dyDescent="0.25">
      <c r="A1143" s="17">
        <v>45537.944098523149</v>
      </c>
      <c r="B1143" s="1">
        <v>21199.595863999999</v>
      </c>
      <c r="C1143" s="1">
        <v>1500.0011999999999</v>
      </c>
      <c r="D1143" s="1">
        <v>5</v>
      </c>
      <c r="E1143" s="1">
        <v>1</v>
      </c>
      <c r="F1143" s="1">
        <v>3.8078336715698242</v>
      </c>
      <c r="G1143" s="1">
        <v>0</v>
      </c>
      <c r="H1143" s="1">
        <v>4.527195930480957</v>
      </c>
      <c r="I1143" s="1">
        <v>1.9003887176513701</v>
      </c>
      <c r="J1143" s="1">
        <v>17.210475921630859</v>
      </c>
      <c r="K1143" s="1">
        <v>7.4811558723449698</v>
      </c>
      <c r="N1143" s="1">
        <v>6.29425048828125E-5</v>
      </c>
      <c r="O1143" s="1">
        <v>44.487933863153017</v>
      </c>
    </row>
    <row r="1144" spans="1:15" x14ac:dyDescent="0.25">
      <c r="A1144" s="17">
        <v>45537.944330004626</v>
      </c>
      <c r="B1144" s="1">
        <v>21219.595863999999</v>
      </c>
      <c r="C1144" s="1">
        <v>1520.0011999999999</v>
      </c>
      <c r="D1144" s="1">
        <v>5</v>
      </c>
      <c r="E1144" s="1">
        <v>1</v>
      </c>
      <c r="F1144" s="1">
        <v>3.8078794479370117</v>
      </c>
      <c r="G1144" s="1">
        <v>0</v>
      </c>
      <c r="H1144" s="1">
        <v>4.527195930480957</v>
      </c>
      <c r="I1144" s="1">
        <v>1.9003887176513701</v>
      </c>
      <c r="J1144" s="1">
        <v>17.210475921630859</v>
      </c>
      <c r="K1144" s="1">
        <v>7.4811558723449698</v>
      </c>
      <c r="N1144" s="1">
        <v>-1.52587890625E-5</v>
      </c>
      <c r="O1144" s="1">
        <v>44.435070037841797</v>
      </c>
    </row>
    <row r="1145" spans="1:15" x14ac:dyDescent="0.25">
      <c r="A1145" s="17">
        <v>45537.944561476848</v>
      </c>
      <c r="B1145" s="1">
        <v>21239.595064000001</v>
      </c>
      <c r="C1145" s="1">
        <v>1540.0003999999999</v>
      </c>
      <c r="D1145" s="1">
        <v>5</v>
      </c>
      <c r="E1145" s="1">
        <v>1</v>
      </c>
      <c r="F1145" s="1">
        <v>3.8079462051391602</v>
      </c>
      <c r="G1145" s="1">
        <v>0</v>
      </c>
      <c r="H1145" s="1">
        <v>4.527195930480957</v>
      </c>
      <c r="I1145" s="1">
        <v>1.9003887176513701</v>
      </c>
      <c r="J1145" s="1">
        <v>17.210475921630859</v>
      </c>
      <c r="K1145" s="1">
        <v>7.4811558723449698</v>
      </c>
      <c r="N1145" s="1">
        <v>-1.02996826171875E-4</v>
      </c>
      <c r="O1145" s="1">
        <v>44.499477386474609</v>
      </c>
    </row>
    <row r="1146" spans="1:15" x14ac:dyDescent="0.25">
      <c r="A1146" s="17">
        <v>45537.944792968752</v>
      </c>
      <c r="B1146" s="1">
        <v>21259.595964</v>
      </c>
      <c r="C1146" s="1">
        <v>1560.0012999999999</v>
      </c>
      <c r="D1146" s="1">
        <v>5</v>
      </c>
      <c r="E1146" s="1">
        <v>1</v>
      </c>
      <c r="F1146" s="1">
        <v>3.8078279495239258</v>
      </c>
      <c r="G1146" s="1">
        <v>0</v>
      </c>
      <c r="H1146" s="1">
        <v>4.527195930480957</v>
      </c>
      <c r="I1146" s="1">
        <v>1.9003887176513701</v>
      </c>
      <c r="J1146" s="1">
        <v>17.210475921630859</v>
      </c>
      <c r="K1146" s="1">
        <v>7.4811558723449698</v>
      </c>
      <c r="N1146" s="1">
        <v>0</v>
      </c>
      <c r="O1146" s="1">
        <v>44.44793701171875</v>
      </c>
    </row>
    <row r="1147" spans="1:15" x14ac:dyDescent="0.25">
      <c r="A1147" s="17">
        <v>45537.94502443981</v>
      </c>
      <c r="B1147" s="1">
        <v>21279.595064000001</v>
      </c>
      <c r="C1147" s="1">
        <v>1580.0003999999999</v>
      </c>
      <c r="D1147" s="1">
        <v>5</v>
      </c>
      <c r="E1147" s="1">
        <v>1</v>
      </c>
      <c r="F1147" s="1">
        <v>3.8076848983764648</v>
      </c>
      <c r="G1147" s="1">
        <v>0</v>
      </c>
      <c r="H1147" s="1">
        <v>4.527195930480957</v>
      </c>
      <c r="I1147" s="1">
        <v>1.9003887176513701</v>
      </c>
      <c r="J1147" s="1">
        <v>17.210475921630859</v>
      </c>
      <c r="K1147" s="1">
        <v>7.4811558723449698</v>
      </c>
      <c r="N1147" s="1">
        <v>-7.62939453125E-5</v>
      </c>
      <c r="O1147" s="1">
        <v>44.483570098876953</v>
      </c>
    </row>
    <row r="1148" spans="1:15" x14ac:dyDescent="0.25">
      <c r="A1148" s="17">
        <v>45537.945255937499</v>
      </c>
      <c r="B1148" s="1">
        <v>21299.596463999998</v>
      </c>
      <c r="C1148" s="1">
        <v>1600.0018</v>
      </c>
      <c r="D1148" s="1">
        <v>5</v>
      </c>
      <c r="E1148" s="1">
        <v>1</v>
      </c>
      <c r="F1148" s="1">
        <v>3.8077211380004883</v>
      </c>
      <c r="G1148" s="1">
        <v>0</v>
      </c>
      <c r="H1148" s="1">
        <v>4.527195930480957</v>
      </c>
      <c r="I1148" s="1">
        <v>1.9003887176513701</v>
      </c>
      <c r="J1148" s="1">
        <v>17.210475921630859</v>
      </c>
      <c r="K1148" s="1">
        <v>7.4811558723449698</v>
      </c>
      <c r="N1148" s="1">
        <v>-8.392333984375E-5</v>
      </c>
      <c r="O1148" s="1">
        <v>44.456119674596032</v>
      </c>
    </row>
    <row r="1149" spans="1:15" x14ac:dyDescent="0.25">
      <c r="A1149" s="17">
        <v>45537.945487403937</v>
      </c>
      <c r="B1149" s="1">
        <v>21319.595163999998</v>
      </c>
      <c r="C1149" s="1">
        <v>1620.0005000000001</v>
      </c>
      <c r="D1149" s="1">
        <v>5</v>
      </c>
      <c r="E1149" s="1">
        <v>1</v>
      </c>
      <c r="F1149" s="1">
        <v>3.8077516555786133</v>
      </c>
      <c r="G1149" s="1">
        <v>0</v>
      </c>
      <c r="H1149" s="1">
        <v>4.527195930480957</v>
      </c>
      <c r="I1149" s="1">
        <v>1.9003887176513701</v>
      </c>
      <c r="J1149" s="1">
        <v>17.210475921630859</v>
      </c>
      <c r="K1149" s="1">
        <v>7.4811558723449698</v>
      </c>
      <c r="N1149" s="1">
        <v>1.52587890625E-5</v>
      </c>
      <c r="O1149" s="1">
        <v>44.431686401367188</v>
      </c>
    </row>
    <row r="1150" spans="1:15" x14ac:dyDescent="0.25">
      <c r="A1150" s="17">
        <v>45537.945718892362</v>
      </c>
      <c r="B1150" s="1">
        <v>21339.595763999998</v>
      </c>
      <c r="C1150" s="1">
        <v>1640.0011</v>
      </c>
      <c r="D1150" s="1">
        <v>5</v>
      </c>
      <c r="E1150" s="1">
        <v>1</v>
      </c>
      <c r="F1150" s="1">
        <v>3.8076791763305664</v>
      </c>
      <c r="G1150" s="1">
        <v>0</v>
      </c>
      <c r="H1150" s="1">
        <v>4.527195930480957</v>
      </c>
      <c r="I1150" s="1">
        <v>1.9003887176513701</v>
      </c>
      <c r="J1150" s="1">
        <v>17.210475921630859</v>
      </c>
      <c r="K1150" s="1">
        <v>7.4811558723449698</v>
      </c>
      <c r="N1150" s="1">
        <v>-8.7738037109375E-5</v>
      </c>
      <c r="O1150" s="1">
        <v>44.463840484619141</v>
      </c>
    </row>
    <row r="1151" spans="1:15" x14ac:dyDescent="0.25">
      <c r="A1151" s="17">
        <v>45537.945950374997</v>
      </c>
      <c r="B1151" s="1">
        <v>21359.595863999999</v>
      </c>
      <c r="C1151" s="1">
        <v>1660.0011999999999</v>
      </c>
      <c r="D1151" s="1">
        <v>5</v>
      </c>
      <c r="E1151" s="1">
        <v>1</v>
      </c>
      <c r="F1151" s="1">
        <v>3.8077421188354492</v>
      </c>
      <c r="G1151" s="1">
        <v>0</v>
      </c>
      <c r="H1151" s="1">
        <v>4.527195930480957</v>
      </c>
      <c r="I1151" s="1">
        <v>1.9003887176513701</v>
      </c>
      <c r="J1151" s="1">
        <v>17.210475921630859</v>
      </c>
      <c r="K1151" s="1">
        <v>7.4811558723449698</v>
      </c>
      <c r="N1151" s="1">
        <v>-3.814697265625E-5</v>
      </c>
      <c r="O1151" s="1">
        <v>44.395053863525391</v>
      </c>
    </row>
    <row r="1152" spans="1:15" x14ac:dyDescent="0.25">
      <c r="A1152" s="17">
        <v>45537.946181865736</v>
      </c>
      <c r="B1152" s="1">
        <v>21379.596664000001</v>
      </c>
      <c r="C1152" s="1">
        <v>1680.002</v>
      </c>
      <c r="D1152" s="1">
        <v>5</v>
      </c>
      <c r="E1152" s="1">
        <v>1</v>
      </c>
      <c r="F1152" s="1">
        <v>3.8077497482299805</v>
      </c>
      <c r="G1152" s="1">
        <v>0</v>
      </c>
      <c r="H1152" s="1">
        <v>4.527195930480957</v>
      </c>
      <c r="I1152" s="1">
        <v>1.9003887176513701</v>
      </c>
      <c r="J1152" s="1">
        <v>17.210475921630859</v>
      </c>
      <c r="K1152" s="1">
        <v>7.4811558723449698</v>
      </c>
      <c r="N1152" s="1">
        <v>-2.86102294921875E-5</v>
      </c>
      <c r="O1152" s="1">
        <v>44.446265918266377</v>
      </c>
    </row>
    <row r="1153" spans="1:15" x14ac:dyDescent="0.25">
      <c r="A1153" s="17">
        <v>45537.946413337959</v>
      </c>
      <c r="B1153" s="1">
        <v>21399.595863999999</v>
      </c>
      <c r="C1153" s="1">
        <v>1700.0011999999999</v>
      </c>
      <c r="D1153" s="1">
        <v>5</v>
      </c>
      <c r="E1153" s="1">
        <v>1</v>
      </c>
      <c r="F1153" s="1">
        <v>3.8077993392944336</v>
      </c>
      <c r="G1153" s="1">
        <v>0</v>
      </c>
      <c r="H1153" s="1">
        <v>4.527195930480957</v>
      </c>
      <c r="I1153" s="1">
        <v>1.9003887176513701</v>
      </c>
      <c r="J1153" s="1">
        <v>17.210475921630859</v>
      </c>
      <c r="K1153" s="1">
        <v>7.4811558723449698</v>
      </c>
      <c r="N1153" s="1">
        <v>1.163482666015625E-4</v>
      </c>
      <c r="O1153" s="1">
        <v>44.45697779067779</v>
      </c>
    </row>
    <row r="1154" spans="1:15" x14ac:dyDescent="0.25">
      <c r="A1154" s="17">
        <v>45537.946644811338</v>
      </c>
      <c r="B1154" s="1">
        <v>21419.595163999998</v>
      </c>
      <c r="C1154" s="1">
        <v>1720.0005000000001</v>
      </c>
      <c r="D1154" s="1">
        <v>5</v>
      </c>
      <c r="E1154" s="1">
        <v>1</v>
      </c>
      <c r="F1154" s="1">
        <v>3.8079195022583008</v>
      </c>
      <c r="G1154" s="1">
        <v>0</v>
      </c>
      <c r="H1154" s="1">
        <v>4.527195930480957</v>
      </c>
      <c r="I1154" s="1">
        <v>1.9003887176513701</v>
      </c>
      <c r="J1154" s="1">
        <v>17.210475921630859</v>
      </c>
      <c r="K1154" s="1">
        <v>7.4811558723449698</v>
      </c>
      <c r="N1154" s="1">
        <v>-3.62396240234375E-5</v>
      </c>
      <c r="O1154" s="1">
        <v>44.438922882080078</v>
      </c>
    </row>
    <row r="1155" spans="1:15" x14ac:dyDescent="0.25">
      <c r="A1155" s="17">
        <v>45537.94687631134</v>
      </c>
      <c r="B1155" s="1">
        <v>21439.596763999998</v>
      </c>
      <c r="C1155" s="1">
        <v>1740.0020999999999</v>
      </c>
      <c r="D1155" s="1">
        <v>5</v>
      </c>
      <c r="E1155" s="1">
        <v>1</v>
      </c>
      <c r="F1155" s="1">
        <v>3.8079023361206055</v>
      </c>
      <c r="G1155" s="1">
        <v>0</v>
      </c>
      <c r="H1155" s="1">
        <v>4.527195930480957</v>
      </c>
      <c r="I1155" s="1">
        <v>1.9003887176513701</v>
      </c>
      <c r="J1155" s="1">
        <v>17.210475921630859</v>
      </c>
      <c r="K1155" s="1">
        <v>7.4811558723449698</v>
      </c>
      <c r="N1155" s="1">
        <v>-1.9073486328125E-5</v>
      </c>
      <c r="O1155" s="1">
        <v>44.426517486572266</v>
      </c>
    </row>
    <row r="1156" spans="1:15" x14ac:dyDescent="0.25">
      <c r="A1156" s="17">
        <v>45537.947107791668</v>
      </c>
      <c r="B1156" s="1">
        <v>21459.596664000001</v>
      </c>
      <c r="C1156" s="1">
        <v>1760.002</v>
      </c>
      <c r="D1156" s="1">
        <v>5</v>
      </c>
      <c r="E1156" s="1">
        <v>1</v>
      </c>
      <c r="F1156" s="1">
        <v>3.8079805374145508</v>
      </c>
      <c r="G1156" s="1">
        <v>0</v>
      </c>
      <c r="H1156" s="1">
        <v>4.527195930480957</v>
      </c>
      <c r="I1156" s="1">
        <v>1.9003887176513701</v>
      </c>
      <c r="J1156" s="1">
        <v>17.210475921630859</v>
      </c>
      <c r="K1156" s="1">
        <v>7.4811558723449698</v>
      </c>
      <c r="N1156" s="1">
        <v>8.96453857421875E-5</v>
      </c>
      <c r="O1156" s="1">
        <v>44.389514923095703</v>
      </c>
    </row>
    <row r="1157" spans="1:15" x14ac:dyDescent="0.25">
      <c r="A1157" s="17">
        <v>45537.947339273145</v>
      </c>
      <c r="B1157" s="1">
        <v>21479.596664000001</v>
      </c>
      <c r="C1157" s="1">
        <v>1780.002</v>
      </c>
      <c r="D1157" s="1">
        <v>5</v>
      </c>
      <c r="E1157" s="1">
        <v>1</v>
      </c>
      <c r="F1157" s="1">
        <v>3.8079919815063477</v>
      </c>
      <c r="G1157" s="1">
        <v>0</v>
      </c>
      <c r="H1157" s="1">
        <v>4.527195930480957</v>
      </c>
      <c r="I1157" s="1">
        <v>1.9003887176513701</v>
      </c>
      <c r="J1157" s="1">
        <v>17.210475921630859</v>
      </c>
      <c r="K1157" s="1">
        <v>7.4811558723449698</v>
      </c>
      <c r="N1157" s="1">
        <v>7.62939453125E-5</v>
      </c>
      <c r="O1157" s="1">
        <v>44.436393503400069</v>
      </c>
    </row>
    <row r="1158" spans="1:15" x14ac:dyDescent="0.25">
      <c r="A1158" s="17">
        <v>45537.94757074074</v>
      </c>
      <c r="B1158" s="1">
        <v>21499.595463999998</v>
      </c>
      <c r="C1158" s="1">
        <v>1800.0008</v>
      </c>
      <c r="D1158" s="1">
        <v>5</v>
      </c>
      <c r="E1158" s="1">
        <v>1</v>
      </c>
      <c r="F1158" s="1">
        <v>3.807948112487793</v>
      </c>
      <c r="G1158" s="1">
        <v>0</v>
      </c>
      <c r="H1158" s="1">
        <v>4.527195930480957</v>
      </c>
      <c r="I1158" s="1">
        <v>1.9003887176513701</v>
      </c>
      <c r="J1158" s="1">
        <v>17.210475921630859</v>
      </c>
      <c r="K1158" s="1">
        <v>7.4811558723449698</v>
      </c>
      <c r="N1158" s="1">
        <v>-6.5059685623335695E-2</v>
      </c>
      <c r="O1158" s="1">
        <v>44.429870638086371</v>
      </c>
    </row>
    <row r="1159" spans="1:15" x14ac:dyDescent="0.25">
      <c r="A1159" s="17">
        <v>45537.947577145831</v>
      </c>
      <c r="B1159" s="1">
        <v>21500.148700000002</v>
      </c>
      <c r="C1159" s="1">
        <v>0.50119999999999998</v>
      </c>
      <c r="D1159" s="1">
        <v>6</v>
      </c>
      <c r="E1159" s="1">
        <v>1</v>
      </c>
      <c r="F1159" s="1">
        <v>3.7406835556030273</v>
      </c>
      <c r="G1159" s="1">
        <v>-8.9938316345214844</v>
      </c>
      <c r="H1159" s="1">
        <v>4.527195930480957</v>
      </c>
      <c r="I1159" s="1">
        <v>1.90163946151733</v>
      </c>
      <c r="J1159" s="1">
        <v>17.210475921630859</v>
      </c>
      <c r="K1159" s="1">
        <v>7.48583936691284</v>
      </c>
      <c r="N1159" s="1">
        <v>-6.6862106323242188E-2</v>
      </c>
      <c r="O1159" s="1">
        <v>44.436212326578605</v>
      </c>
    </row>
    <row r="1160" spans="1:15" x14ac:dyDescent="0.25">
      <c r="A1160" s="17">
        <v>45537.947582939814</v>
      </c>
      <c r="B1160" s="1">
        <v>21500.649300000001</v>
      </c>
      <c r="C1160" s="1">
        <v>1.0018</v>
      </c>
      <c r="D1160" s="1">
        <v>6</v>
      </c>
      <c r="E1160" s="1">
        <v>1</v>
      </c>
      <c r="F1160" s="1">
        <v>3.7372064590454102</v>
      </c>
      <c r="G1160" s="1">
        <v>-8.996307373046875</v>
      </c>
      <c r="H1160" s="1">
        <v>4.527195930480957</v>
      </c>
      <c r="I1160" s="1">
        <v>1.9028892517089799</v>
      </c>
      <c r="J1160" s="1">
        <v>17.210475921630859</v>
      </c>
      <c r="K1160" s="1">
        <v>7.4905123710632298</v>
      </c>
      <c r="N1160" s="1">
        <v>-7.0463180541992188E-2</v>
      </c>
      <c r="O1160" s="1">
        <v>44.44194999015933</v>
      </c>
    </row>
    <row r="1161" spans="1:15" x14ac:dyDescent="0.25">
      <c r="A1161" s="17">
        <v>45537.947588725692</v>
      </c>
      <c r="B1161" s="1">
        <v>21501.1492</v>
      </c>
      <c r="C1161" s="1">
        <v>1.5017</v>
      </c>
      <c r="D1161" s="1">
        <v>6</v>
      </c>
      <c r="E1161" s="1">
        <v>1</v>
      </c>
      <c r="F1161" s="1">
        <v>3.7346048355102539</v>
      </c>
      <c r="G1161" s="1">
        <v>-8.9982719421386719</v>
      </c>
      <c r="H1161" s="1">
        <v>4.527195930480957</v>
      </c>
      <c r="I1161" s="1">
        <v>1.9041387208269402</v>
      </c>
      <c r="J1161" s="1">
        <v>17.210475921630859</v>
      </c>
      <c r="K1161" s="1">
        <v>7.4951785015978807</v>
      </c>
      <c r="N1161" s="1">
        <v>-3.7766186577442809E-2</v>
      </c>
      <c r="O1161" s="1">
        <v>44.44767963063876</v>
      </c>
    </row>
    <row r="1162" spans="1:15" x14ac:dyDescent="0.25">
      <c r="A1162" s="17">
        <v>45537.947594516205</v>
      </c>
      <c r="B1162" s="1">
        <v>21501.6495</v>
      </c>
      <c r="C1162" s="1">
        <v>2.0019999999999998</v>
      </c>
      <c r="D1162" s="1">
        <v>6</v>
      </c>
      <c r="E1162" s="1">
        <v>1</v>
      </c>
      <c r="F1162" s="1">
        <v>3.7324342727661133</v>
      </c>
      <c r="G1162" s="1">
        <v>-8.9984245300292969</v>
      </c>
      <c r="H1162" s="1">
        <v>4.527195930480957</v>
      </c>
      <c r="I1162" s="1">
        <v>1.90538918972015</v>
      </c>
      <c r="J1162" s="1">
        <v>17.210475921630859</v>
      </c>
      <c r="K1162" s="1">
        <v>7.4998483657836896</v>
      </c>
      <c r="N1162" s="1">
        <v>-5.04302978515625E-3</v>
      </c>
      <c r="O1162" s="1">
        <v>44.453413855747499</v>
      </c>
    </row>
    <row r="1163" spans="1:15" x14ac:dyDescent="0.25">
      <c r="A1163" s="17">
        <v>45537.947600290507</v>
      </c>
      <c r="B1163" s="1">
        <v>21502.148400000002</v>
      </c>
      <c r="C1163" s="1">
        <v>2.5009000000000001</v>
      </c>
      <c r="D1163" s="1">
        <v>6</v>
      </c>
      <c r="E1163" s="1">
        <v>1</v>
      </c>
      <c r="F1163" s="1">
        <v>3.7304410934448242</v>
      </c>
      <c r="G1163" s="1">
        <v>-8.9986457824707031</v>
      </c>
      <c r="H1163" s="1">
        <v>4.527195930480957</v>
      </c>
      <c r="I1163" s="1">
        <v>1.9066335338911795</v>
      </c>
      <c r="J1163" s="1">
        <v>17.210475921630859</v>
      </c>
      <c r="K1163" s="1">
        <v>7.5044901836279063</v>
      </c>
      <c r="N1163" s="1">
        <v>-4.461521568290697E-3</v>
      </c>
      <c r="O1163" s="1">
        <v>44.459132002036029</v>
      </c>
    </row>
    <row r="1164" spans="1:15" x14ac:dyDescent="0.25">
      <c r="A1164" s="17">
        <v>45537.947606069443</v>
      </c>
      <c r="B1164" s="1">
        <v>21502.647700000001</v>
      </c>
      <c r="C1164" s="1">
        <v>3.0002</v>
      </c>
      <c r="D1164" s="1">
        <v>6</v>
      </c>
      <c r="E1164" s="1">
        <v>1</v>
      </c>
      <c r="F1164" s="1">
        <v>3.7286672592163086</v>
      </c>
      <c r="G1164" s="1">
        <v>-8.9988517761230469</v>
      </c>
      <c r="H1164" s="1">
        <v>4.527195930480957</v>
      </c>
      <c r="I1164" s="1">
        <v>1.9078788757324201</v>
      </c>
      <c r="J1164" s="1">
        <v>17.210475921630859</v>
      </c>
      <c r="K1164" s="1">
        <v>7.5091357231140101</v>
      </c>
      <c r="N1164" s="1">
        <v>-3.879547119140625E-3</v>
      </c>
      <c r="O1164" s="1">
        <v>44.459413278214882</v>
      </c>
    </row>
    <row r="1165" spans="1:15" x14ac:dyDescent="0.25">
      <c r="A1165" s="17">
        <v>45537.947611876159</v>
      </c>
      <c r="B1165" s="1">
        <v>21503.149400000002</v>
      </c>
      <c r="C1165" s="1">
        <v>3.5019</v>
      </c>
      <c r="D1165" s="1">
        <v>6</v>
      </c>
      <c r="E1165" s="1">
        <v>1</v>
      </c>
      <c r="F1165" s="1">
        <v>3.7270231246948242</v>
      </c>
      <c r="G1165" s="1">
        <v>-8.998748779296875</v>
      </c>
      <c r="H1165" s="1">
        <v>4.527195930480957</v>
      </c>
      <c r="I1165" s="1">
        <v>1.9091356057625288</v>
      </c>
      <c r="J1165" s="1">
        <v>17.210475921630859</v>
      </c>
      <c r="K1165" s="1">
        <v>7.5138194532899343</v>
      </c>
      <c r="N1165" s="1">
        <v>-3.6510724764127474E-3</v>
      </c>
      <c r="O1165" s="1">
        <v>44.459695963028452</v>
      </c>
    </row>
    <row r="1166" spans="1:15" x14ac:dyDescent="0.25">
      <c r="A1166" s="17">
        <v>45537.947617655089</v>
      </c>
      <c r="B1166" s="1">
        <v>21503.648700000002</v>
      </c>
      <c r="C1166" s="1">
        <v>4.0011999999999999</v>
      </c>
      <c r="D1166" s="1">
        <v>6</v>
      </c>
      <c r="E1166" s="1">
        <v>1</v>
      </c>
      <c r="F1166" s="1">
        <v>3.725459098815918</v>
      </c>
      <c r="G1166" s="1">
        <v>-8.9986724853515625</v>
      </c>
      <c r="H1166" s="1">
        <v>4.527195930480957</v>
      </c>
      <c r="I1166" s="1">
        <v>1.9103863239288299</v>
      </c>
      <c r="J1166" s="1">
        <v>17.210475921630859</v>
      </c>
      <c r="K1166" s="1">
        <v>7.5184807777404803</v>
      </c>
      <c r="N1166" s="1">
        <v>-3.4236907958984375E-3</v>
      </c>
      <c r="O1166" s="1">
        <v>44.459977295552697</v>
      </c>
    </row>
    <row r="1167" spans="1:15" x14ac:dyDescent="0.25">
      <c r="A1167" s="17">
        <v>45537.947623430555</v>
      </c>
      <c r="B1167" s="1">
        <v>21504.147700000001</v>
      </c>
      <c r="C1167" s="1">
        <v>4.5002000000000004</v>
      </c>
      <c r="D1167" s="1">
        <v>6</v>
      </c>
      <c r="E1167" s="1">
        <v>1</v>
      </c>
      <c r="F1167" s="1">
        <v>3.7239751815795898</v>
      </c>
      <c r="G1167" s="1">
        <v>-8.9986000061035156</v>
      </c>
      <c r="H1167" s="1">
        <v>4.527195930480957</v>
      </c>
      <c r="I1167" s="1">
        <v>1.9116338772605046</v>
      </c>
      <c r="J1167" s="1">
        <v>17.210475921630859</v>
      </c>
      <c r="K1167" s="1">
        <v>7.5231266580246547</v>
      </c>
      <c r="N1167" s="1">
        <v>-3.1858917333925816E-3</v>
      </c>
      <c r="O1167" s="1">
        <v>44.460258459040773</v>
      </c>
    </row>
    <row r="1168" spans="1:15" x14ac:dyDescent="0.25">
      <c r="A1168" s="17">
        <v>45537.947629236107</v>
      </c>
      <c r="B1168" s="1">
        <v>21504.649300000001</v>
      </c>
      <c r="C1168" s="1">
        <v>5.0018000000000002</v>
      </c>
      <c r="D1168" s="1">
        <v>6</v>
      </c>
      <c r="E1168" s="1">
        <v>1</v>
      </c>
      <c r="F1168" s="1">
        <v>3.7226629257202148</v>
      </c>
      <c r="G1168" s="1">
        <v>-8.9989662170410156</v>
      </c>
      <c r="H1168" s="1">
        <v>4.527195930480957</v>
      </c>
      <c r="I1168" s="1">
        <v>1.9128879308700599</v>
      </c>
      <c r="J1168" s="1">
        <v>17.210475921630859</v>
      </c>
      <c r="K1168" s="1">
        <v>7.5277967453002903</v>
      </c>
      <c r="N1168" s="1">
        <v>-2.9468536376953125E-3</v>
      </c>
      <c r="O1168" s="1">
        <v>44.46054108750895</v>
      </c>
    </row>
    <row r="1169" spans="1:15" x14ac:dyDescent="0.25">
      <c r="A1169" s="17">
        <v>45537.947635004632</v>
      </c>
      <c r="B1169" s="1">
        <v>21505.147700000001</v>
      </c>
      <c r="C1169" s="1">
        <v>5.5002000000000004</v>
      </c>
      <c r="D1169" s="1">
        <v>6</v>
      </c>
      <c r="E1169" s="1">
        <v>1</v>
      </c>
      <c r="F1169" s="1">
        <v>3.7212743759155273</v>
      </c>
      <c r="G1169" s="1">
        <v>-8.9989204406738281</v>
      </c>
      <c r="H1169" s="1">
        <v>4.527195930480957</v>
      </c>
      <c r="I1169" s="1">
        <v>1.9141336565744365</v>
      </c>
      <c r="J1169" s="1">
        <v>17.210475921630859</v>
      </c>
      <c r="K1169" s="1">
        <v>7.532432230314412</v>
      </c>
      <c r="N1169" s="1">
        <v>-2.8042745118188376E-3</v>
      </c>
      <c r="O1169" s="1">
        <v>44.460819999999998</v>
      </c>
    </row>
    <row r="1170" spans="1:15" x14ac:dyDescent="0.25">
      <c r="A1170" s="17">
        <v>45537.947640811341</v>
      </c>
      <c r="B1170" s="1">
        <v>21505.649400000002</v>
      </c>
      <c r="C1170" s="1">
        <v>6.0019</v>
      </c>
      <c r="D1170" s="1">
        <v>6</v>
      </c>
      <c r="E1170" s="1">
        <v>1</v>
      </c>
      <c r="F1170" s="1">
        <v>3.7200784683227539</v>
      </c>
      <c r="G1170" s="1">
        <v>-8.9985809326171875</v>
      </c>
      <c r="H1170" s="1">
        <v>4.527195930480957</v>
      </c>
      <c r="I1170" s="1">
        <v>1.91538763046265</v>
      </c>
      <c r="J1170" s="1">
        <v>17.210475921630859</v>
      </c>
      <c r="K1170" s="1">
        <v>7.5370984077453604</v>
      </c>
      <c r="N1170" s="1">
        <v>-2.6607513427734375E-3</v>
      </c>
      <c r="O1170" s="1">
        <v>44.464122396185964</v>
      </c>
    </row>
    <row r="1171" spans="1:15" x14ac:dyDescent="0.25">
      <c r="A1171" s="17">
        <v>45537.947646594905</v>
      </c>
      <c r="B1171" s="1">
        <v>21506.149100000002</v>
      </c>
      <c r="C1171" s="1">
        <v>6.5015999999999998</v>
      </c>
      <c r="D1171" s="1">
        <v>6</v>
      </c>
      <c r="E1171" s="1">
        <v>1</v>
      </c>
      <c r="F1171" s="1">
        <v>3.7188806533813477</v>
      </c>
      <c r="G1171" s="1">
        <v>-8.9989128112792969</v>
      </c>
      <c r="H1171" s="1">
        <v>4.527195930480957</v>
      </c>
      <c r="I1171" s="1">
        <v>1.9166366112113027</v>
      </c>
      <c r="J1171" s="1">
        <v>17.210475921630859</v>
      </c>
      <c r="K1171" s="1">
        <v>7.5417431126117682</v>
      </c>
      <c r="N1171" s="1">
        <v>-2.5025363922119141E-3</v>
      </c>
      <c r="O1171" s="1">
        <v>44.467411627547591</v>
      </c>
    </row>
    <row r="1172" spans="1:15" x14ac:dyDescent="0.25">
      <c r="A1172" s="17">
        <v>45537.947652385417</v>
      </c>
      <c r="B1172" s="1">
        <v>21506.649400000002</v>
      </c>
      <c r="C1172" s="1">
        <v>7.0019</v>
      </c>
      <c r="D1172" s="1">
        <v>6</v>
      </c>
      <c r="E1172" s="1">
        <v>1</v>
      </c>
      <c r="F1172" s="1">
        <v>3.7177972793579102</v>
      </c>
      <c r="G1172" s="1">
        <v>-8.9992179870605469</v>
      </c>
      <c r="H1172" s="1">
        <v>4.527195930480957</v>
      </c>
      <c r="I1172" s="1">
        <v>1.9178870916366599</v>
      </c>
      <c r="J1172" s="1">
        <v>17.210475921630859</v>
      </c>
      <c r="K1172" s="1">
        <v>7.5463933944702104</v>
      </c>
      <c r="N1172" s="1">
        <v>-2.3441314697265625E-3</v>
      </c>
      <c r="O1172" s="1">
        <v>44.470704808356523</v>
      </c>
    </row>
    <row r="1173" spans="1:15" x14ac:dyDescent="0.25">
      <c r="A1173" s="17">
        <v>45537.947658153935</v>
      </c>
      <c r="B1173" s="1">
        <v>21507.147800000002</v>
      </c>
      <c r="C1173" s="1">
        <v>7.5003000000000002</v>
      </c>
      <c r="D1173" s="1">
        <v>6</v>
      </c>
      <c r="E1173" s="1">
        <v>1</v>
      </c>
      <c r="F1173" s="1">
        <v>3.7166967391967773</v>
      </c>
      <c r="G1173" s="1">
        <v>-8.9986572265625</v>
      </c>
      <c r="H1173" s="1">
        <v>4.527195930480957</v>
      </c>
      <c r="I1173" s="1">
        <v>1.9191331853507985</v>
      </c>
      <c r="J1173" s="1">
        <v>17.210475921630859</v>
      </c>
      <c r="K1173" s="1">
        <v>7.5510245777270866</v>
      </c>
      <c r="N1173" s="1">
        <v>-2.2386018127569592E-3</v>
      </c>
      <c r="O1173" s="1">
        <v>44.473985482582329</v>
      </c>
    </row>
    <row r="1174" spans="1:15" x14ac:dyDescent="0.25">
      <c r="A1174" s="17">
        <v>45537.94766395833</v>
      </c>
      <c r="B1174" s="1">
        <v>21507.649300000001</v>
      </c>
      <c r="C1174" s="1">
        <v>8.0017999999999994</v>
      </c>
      <c r="D1174" s="1">
        <v>6</v>
      </c>
      <c r="E1174" s="1">
        <v>1</v>
      </c>
      <c r="F1174" s="1">
        <v>3.7156915664672852</v>
      </c>
      <c r="G1174" s="1">
        <v>-8.9990234375</v>
      </c>
      <c r="H1174" s="1">
        <v>4.527195930480957</v>
      </c>
      <c r="I1174" s="1">
        <v>1.92038702964783</v>
      </c>
      <c r="J1174" s="1">
        <v>17.210475921630859</v>
      </c>
      <c r="K1174" s="1">
        <v>7.5556845664978001</v>
      </c>
      <c r="N1174" s="1">
        <v>-2.132415771484375E-3</v>
      </c>
      <c r="O1174" s="1">
        <v>44.477286562285862</v>
      </c>
    </row>
    <row r="1175" spans="1:15" x14ac:dyDescent="0.25">
      <c r="A1175" s="17">
        <v>45537.94766973611</v>
      </c>
      <c r="B1175" s="1">
        <v>21508.148499999999</v>
      </c>
      <c r="C1175" s="1">
        <v>8.5009999999999994</v>
      </c>
      <c r="D1175" s="1">
        <v>6</v>
      </c>
      <c r="E1175" s="1">
        <v>1</v>
      </c>
      <c r="F1175" s="1">
        <v>3.7147016525268555</v>
      </c>
      <c r="G1175" s="1">
        <v>-8.9991683959960938</v>
      </c>
      <c r="H1175" s="1">
        <v>4.527195930480957</v>
      </c>
      <c r="I1175" s="1">
        <v>1.9216347932815552</v>
      </c>
      <c r="J1175" s="1">
        <v>17.210475921630859</v>
      </c>
      <c r="K1175" s="1">
        <v>7.5603194236755353</v>
      </c>
      <c r="N1175" s="1">
        <v>-2.0647048950195313E-3</v>
      </c>
      <c r="O1175" s="1">
        <v>44.480580000000003</v>
      </c>
    </row>
    <row r="1176" spans="1:15" x14ac:dyDescent="0.25">
      <c r="A1176" s="17">
        <v>45537.947675513889</v>
      </c>
      <c r="B1176" s="1">
        <v>21508.647700000001</v>
      </c>
      <c r="C1176" s="1">
        <v>9.0001999999999995</v>
      </c>
      <c r="D1176" s="1">
        <v>6</v>
      </c>
      <c r="E1176" s="1">
        <v>1</v>
      </c>
      <c r="F1176" s="1">
        <v>3.7136659622192383</v>
      </c>
      <c r="G1176" s="1">
        <v>-8.9990615844726563</v>
      </c>
      <c r="H1176" s="1">
        <v>4.527195930480957</v>
      </c>
      <c r="I1176" s="1">
        <v>1.9228825569152801</v>
      </c>
      <c r="J1176" s="1">
        <v>17.210475921630859</v>
      </c>
      <c r="K1176" s="1">
        <v>7.5649542808532697</v>
      </c>
      <c r="N1176" s="1">
        <v>-1.9969940185546875E-3</v>
      </c>
      <c r="O1176" s="1">
        <v>44.479302727169376</v>
      </c>
    </row>
    <row r="1177" spans="1:15" x14ac:dyDescent="0.25">
      <c r="A1177" s="17">
        <v>45537.947681319441</v>
      </c>
      <c r="B1177" s="1">
        <v>21509.149300000001</v>
      </c>
      <c r="C1177" s="1">
        <v>9.5017999999999994</v>
      </c>
      <c r="D1177" s="1">
        <v>6</v>
      </c>
      <c r="E1177" s="1">
        <v>1</v>
      </c>
      <c r="F1177" s="1">
        <v>3.712702751159668</v>
      </c>
      <c r="G1177" s="1">
        <v>-8.998931884765625</v>
      </c>
      <c r="H1177" s="1">
        <v>4.527195930480957</v>
      </c>
      <c r="I1177" s="1">
        <v>1.9241365391573471</v>
      </c>
      <c r="J1177" s="1">
        <v>17.210475921630859</v>
      </c>
      <c r="K1177" s="1">
        <v>7.569610051399799</v>
      </c>
      <c r="N1177" s="1">
        <v>-1.9080896171734488E-3</v>
      </c>
      <c r="O1177" s="1">
        <v>44.478019313603994</v>
      </c>
    </row>
    <row r="1178" spans="1:15" x14ac:dyDescent="0.25">
      <c r="A1178" s="17">
        <v>45537.947687097221</v>
      </c>
      <c r="B1178" s="1">
        <v>21509.648499999999</v>
      </c>
      <c r="C1178" s="1">
        <v>10.000999999999999</v>
      </c>
      <c r="D1178" s="1">
        <v>6</v>
      </c>
      <c r="E1178" s="1">
        <v>1</v>
      </c>
      <c r="F1178" s="1">
        <v>3.7117948532104492</v>
      </c>
      <c r="G1178" s="1">
        <v>-8.9989204406738281</v>
      </c>
      <c r="H1178" s="1">
        <v>4.527195930480957</v>
      </c>
      <c r="I1178" s="1">
        <v>1.9253845214843801</v>
      </c>
      <c r="J1178" s="1">
        <v>17.210475921630859</v>
      </c>
      <c r="K1178" s="1">
        <v>7.5742435455322301</v>
      </c>
      <c r="N1178" s="1">
        <v>-1.819610595703125E-3</v>
      </c>
      <c r="O1178" s="1">
        <v>44.476742040773367</v>
      </c>
    </row>
    <row r="1179" spans="1:15" x14ac:dyDescent="0.25">
      <c r="A1179" s="17">
        <v>45537.947687122687</v>
      </c>
      <c r="B1179" s="1">
        <v>21509.650700000002</v>
      </c>
      <c r="C1179" s="1">
        <v>10.0032</v>
      </c>
      <c r="D1179" s="1">
        <v>6</v>
      </c>
      <c r="E1179" s="1">
        <v>1</v>
      </c>
      <c r="F1179" s="1">
        <v>3.7118253707885742</v>
      </c>
      <c r="G1179" s="1">
        <v>-8.998931884765625</v>
      </c>
      <c r="H1179" s="1">
        <v>4.527195930480957</v>
      </c>
      <c r="I1179" s="1">
        <v>1.9253904819488501</v>
      </c>
      <c r="J1179" s="1">
        <v>17.210475921630859</v>
      </c>
      <c r="K1179" s="1">
        <v>7.5742659568786603</v>
      </c>
      <c r="N1179" s="1">
        <v>-1.8193806504841592E-3</v>
      </c>
      <c r="O1179" s="1">
        <v>44.476736411766502</v>
      </c>
    </row>
    <row r="1180" spans="1:15" x14ac:dyDescent="0.25">
      <c r="A1180" s="17">
        <v>45537.947920273145</v>
      </c>
      <c r="B1180" s="1">
        <v>21529.796539999999</v>
      </c>
      <c r="C1180" s="1">
        <v>20.001300000000001</v>
      </c>
      <c r="D1180" s="1">
        <v>7</v>
      </c>
      <c r="E1180" s="1">
        <v>1</v>
      </c>
      <c r="F1180" s="1">
        <v>3.7976541519165039</v>
      </c>
      <c r="G1180" s="1">
        <v>0</v>
      </c>
      <c r="H1180" s="1">
        <v>4.527195930480957</v>
      </c>
      <c r="I1180" s="1">
        <v>1.92554926872253</v>
      </c>
      <c r="J1180" s="1">
        <v>17.210475921630859</v>
      </c>
      <c r="K1180" s="1">
        <v>7.5748591423034703</v>
      </c>
      <c r="N1180" s="1">
        <v>2.86102294921875E-4</v>
      </c>
      <c r="O1180" s="1">
        <v>44.425190227787773</v>
      </c>
    </row>
    <row r="1181" spans="1:15" x14ac:dyDescent="0.25">
      <c r="A1181" s="17">
        <v>45537.948151763885</v>
      </c>
      <c r="B1181" s="1">
        <v>21549.797339999997</v>
      </c>
      <c r="C1181" s="1">
        <v>40.002099999999999</v>
      </c>
      <c r="D1181" s="1">
        <v>7</v>
      </c>
      <c r="E1181" s="1">
        <v>1</v>
      </c>
      <c r="F1181" s="1">
        <v>3.7997674942016602</v>
      </c>
      <c r="G1181" s="1">
        <v>0</v>
      </c>
      <c r="H1181" s="1">
        <v>4.527195930480957</v>
      </c>
      <c r="I1181" s="1">
        <v>1.92554926872253</v>
      </c>
      <c r="J1181" s="1">
        <v>17.210475921630859</v>
      </c>
      <c r="K1181" s="1">
        <v>7.5748591423034703</v>
      </c>
      <c r="N1181" s="1">
        <v>-2.6702880859375E-5</v>
      </c>
      <c r="O1181" s="1">
        <v>44.466857701824893</v>
      </c>
    </row>
    <row r="1182" spans="1:15" x14ac:dyDescent="0.25">
      <c r="A1182" s="17">
        <v>45537.948383246527</v>
      </c>
      <c r="B1182" s="1">
        <v>21569.797439999998</v>
      </c>
      <c r="C1182" s="1">
        <v>60.002200000000002</v>
      </c>
      <c r="D1182" s="1">
        <v>7</v>
      </c>
      <c r="E1182" s="1">
        <v>1</v>
      </c>
      <c r="F1182" s="1">
        <v>3.8004922866821289</v>
      </c>
      <c r="G1182" s="1">
        <v>0</v>
      </c>
      <c r="H1182" s="1">
        <v>4.527195930480957</v>
      </c>
      <c r="I1182" s="1">
        <v>1.92554926872253</v>
      </c>
      <c r="J1182" s="1">
        <v>17.210475921630859</v>
      </c>
      <c r="K1182" s="1">
        <v>7.5748591423034703</v>
      </c>
      <c r="N1182" s="1">
        <v>-3.24249267578125E-5</v>
      </c>
      <c r="O1182" s="1">
        <v>44.42953128404524</v>
      </c>
    </row>
    <row r="1183" spans="1:15" x14ac:dyDescent="0.25">
      <c r="A1183" s="17">
        <v>45537.948614726847</v>
      </c>
      <c r="B1183" s="1">
        <v>21589.797339999997</v>
      </c>
      <c r="C1183" s="1">
        <v>80.002099999999999</v>
      </c>
      <c r="D1183" s="1">
        <v>7</v>
      </c>
      <c r="E1183" s="1">
        <v>1</v>
      </c>
      <c r="F1183" s="1">
        <v>3.8007326126098633</v>
      </c>
      <c r="G1183" s="1">
        <v>0</v>
      </c>
      <c r="H1183" s="1">
        <v>4.527195930480957</v>
      </c>
      <c r="I1183" s="1">
        <v>1.92554926872253</v>
      </c>
      <c r="J1183" s="1">
        <v>17.210475921630859</v>
      </c>
      <c r="K1183" s="1">
        <v>7.5748591423034703</v>
      </c>
      <c r="N1183" s="1">
        <v>1.697540283203125E-4</v>
      </c>
      <c r="O1183" s="1">
        <v>44.41663367044481</v>
      </c>
    </row>
    <row r="1184" spans="1:15" x14ac:dyDescent="0.25">
      <c r="A1184" s="17">
        <v>45537.948846208332</v>
      </c>
      <c r="B1184" s="1">
        <v>21609.797339999997</v>
      </c>
      <c r="C1184" s="1">
        <v>100.0021</v>
      </c>
      <c r="D1184" s="1">
        <v>7</v>
      </c>
      <c r="E1184" s="1">
        <v>1</v>
      </c>
      <c r="F1184" s="1">
        <v>3.8010435104370117</v>
      </c>
      <c r="G1184" s="1">
        <v>0</v>
      </c>
      <c r="H1184" s="1">
        <v>4.527195930480957</v>
      </c>
      <c r="I1184" s="1">
        <v>1.92554926872253</v>
      </c>
      <c r="J1184" s="1">
        <v>17.210475921630859</v>
      </c>
      <c r="K1184" s="1">
        <v>7.5748591423034703</v>
      </c>
      <c r="N1184" s="1">
        <v>3.24249267578125E-5</v>
      </c>
      <c r="O1184" s="1">
        <v>44.429531097412109</v>
      </c>
    </row>
    <row r="1185" spans="1:15" x14ac:dyDescent="0.25">
      <c r="A1185" s="17">
        <v>45537.949077689816</v>
      </c>
      <c r="B1185" s="1">
        <v>21629.797339999997</v>
      </c>
      <c r="C1185" s="1">
        <v>120.0021</v>
      </c>
      <c r="D1185" s="1">
        <v>7</v>
      </c>
      <c r="E1185" s="1">
        <v>1</v>
      </c>
      <c r="F1185" s="1">
        <v>3.8012285232543945</v>
      </c>
      <c r="G1185" s="1">
        <v>0</v>
      </c>
      <c r="H1185" s="1">
        <v>4.527195930480957</v>
      </c>
      <c r="I1185" s="1">
        <v>1.92554926872253</v>
      </c>
      <c r="J1185" s="1">
        <v>17.210475921630859</v>
      </c>
      <c r="K1185" s="1">
        <v>7.5748591423034703</v>
      </c>
      <c r="N1185" s="1">
        <v>-6.29425048828125E-5</v>
      </c>
      <c r="O1185" s="1">
        <v>44.40460205078125</v>
      </c>
    </row>
    <row r="1186" spans="1:15" x14ac:dyDescent="0.25">
      <c r="A1186" s="17">
        <v>45537.949309162039</v>
      </c>
      <c r="B1186" s="1">
        <v>21649.796539999999</v>
      </c>
      <c r="C1186" s="1">
        <v>140.00129999999999</v>
      </c>
      <c r="D1186" s="1">
        <v>7</v>
      </c>
      <c r="E1186" s="1">
        <v>1</v>
      </c>
      <c r="F1186" s="1">
        <v>3.8013620376586914</v>
      </c>
      <c r="G1186" s="1">
        <v>0</v>
      </c>
      <c r="H1186" s="1">
        <v>4.527195930480957</v>
      </c>
      <c r="I1186" s="1">
        <v>1.92554926872253</v>
      </c>
      <c r="J1186" s="1">
        <v>17.210475921630859</v>
      </c>
      <c r="K1186" s="1">
        <v>7.5748591423034703</v>
      </c>
      <c r="N1186" s="1">
        <v>9.34600830078125E-5</v>
      </c>
      <c r="O1186" s="1">
        <v>44.421340942382813</v>
      </c>
    </row>
    <row r="1187" spans="1:15" x14ac:dyDescent="0.25">
      <c r="A1187" s="17">
        <v>45537.949540633097</v>
      </c>
      <c r="B1187" s="1">
        <v>21669.79564</v>
      </c>
      <c r="C1187" s="1">
        <v>160.00040000000001</v>
      </c>
      <c r="D1187" s="1">
        <v>7</v>
      </c>
      <c r="E1187" s="1">
        <v>1</v>
      </c>
      <c r="F1187" s="1">
        <v>3.8014249801635742</v>
      </c>
      <c r="G1187" s="1">
        <v>0</v>
      </c>
      <c r="H1187" s="1">
        <v>4.527195930480957</v>
      </c>
      <c r="I1187" s="1">
        <v>1.92554926872253</v>
      </c>
      <c r="J1187" s="1">
        <v>17.210475921630859</v>
      </c>
      <c r="K1187" s="1">
        <v>7.5748591423034703</v>
      </c>
      <c r="N1187" s="1">
        <v>-1.52587890625E-5</v>
      </c>
      <c r="O1187" s="1">
        <v>44.460822861663551</v>
      </c>
    </row>
    <row r="1188" spans="1:15" x14ac:dyDescent="0.25">
      <c r="A1188" s="17">
        <v>45537.949772125001</v>
      </c>
      <c r="B1188" s="1">
        <v>21689.796539999999</v>
      </c>
      <c r="C1188" s="1">
        <v>180.00129999999999</v>
      </c>
      <c r="D1188" s="1">
        <v>7</v>
      </c>
      <c r="E1188" s="1">
        <v>1</v>
      </c>
      <c r="F1188" s="1">
        <v>3.8015356063842773</v>
      </c>
      <c r="G1188" s="1">
        <v>0</v>
      </c>
      <c r="H1188" s="1">
        <v>4.527195930480957</v>
      </c>
      <c r="I1188" s="1">
        <v>1.92554926872253</v>
      </c>
      <c r="J1188" s="1">
        <v>17.210475921630859</v>
      </c>
      <c r="K1188" s="1">
        <v>7.5748591423034703</v>
      </c>
      <c r="N1188" s="1">
        <v>-3.62396240234375E-5</v>
      </c>
      <c r="O1188" s="1">
        <v>44.456119560870064</v>
      </c>
    </row>
    <row r="1189" spans="1:15" x14ac:dyDescent="0.25">
      <c r="A1189" s="17">
        <v>45537.950003597223</v>
      </c>
      <c r="B1189" s="1">
        <v>21709.795739999998</v>
      </c>
      <c r="C1189" s="1">
        <v>200.00049999999999</v>
      </c>
      <c r="D1189" s="1">
        <v>7</v>
      </c>
      <c r="E1189" s="1">
        <v>1</v>
      </c>
      <c r="F1189" s="1">
        <v>3.8016252517700195</v>
      </c>
      <c r="G1189" s="1">
        <v>0</v>
      </c>
      <c r="H1189" s="1">
        <v>4.527195930480957</v>
      </c>
      <c r="I1189" s="1">
        <v>1.92554926872253</v>
      </c>
      <c r="J1189" s="1">
        <v>17.210475921630859</v>
      </c>
      <c r="K1189" s="1">
        <v>7.5748591423034703</v>
      </c>
      <c r="N1189" s="1">
        <v>3.814697265625E-6</v>
      </c>
      <c r="O1189" s="1">
        <v>44.427715443540535</v>
      </c>
    </row>
    <row r="1190" spans="1:15" x14ac:dyDescent="0.25">
      <c r="A1190" s="17">
        <v>45537.95023508912</v>
      </c>
      <c r="B1190" s="1">
        <v>21729.79664</v>
      </c>
      <c r="C1190" s="1">
        <v>220.00139999999999</v>
      </c>
      <c r="D1190" s="1">
        <v>7</v>
      </c>
      <c r="E1190" s="1">
        <v>1</v>
      </c>
      <c r="F1190" s="1">
        <v>3.8016901016235352</v>
      </c>
      <c r="G1190" s="1">
        <v>0</v>
      </c>
      <c r="H1190" s="1">
        <v>4.527195930480957</v>
      </c>
      <c r="I1190" s="1">
        <v>1.92554926872253</v>
      </c>
      <c r="J1190" s="1">
        <v>17.210475921630859</v>
      </c>
      <c r="K1190" s="1">
        <v>7.5748591423034703</v>
      </c>
      <c r="N1190" s="1">
        <v>1.201629638671875E-4</v>
      </c>
      <c r="O1190" s="1">
        <v>44.438056945800781</v>
      </c>
    </row>
    <row r="1191" spans="1:15" x14ac:dyDescent="0.25">
      <c r="A1191" s="17">
        <v>45537.950466578703</v>
      </c>
      <c r="B1191" s="1">
        <v>21749.797339999997</v>
      </c>
      <c r="C1191" s="1">
        <v>240.00210000000001</v>
      </c>
      <c r="D1191" s="1">
        <v>7</v>
      </c>
      <c r="E1191" s="1">
        <v>1</v>
      </c>
      <c r="F1191" s="1">
        <v>3.8015985488891602</v>
      </c>
      <c r="G1191" s="1">
        <v>0</v>
      </c>
      <c r="H1191" s="1">
        <v>4.527195930480957</v>
      </c>
      <c r="I1191" s="1">
        <v>1.92554926872253</v>
      </c>
      <c r="J1191" s="1">
        <v>17.210475921630859</v>
      </c>
      <c r="K1191" s="1">
        <v>7.5748591423034703</v>
      </c>
      <c r="N1191" s="1">
        <v>-1.18255615234375E-4</v>
      </c>
      <c r="O1191" s="1">
        <v>44.433376335658089</v>
      </c>
    </row>
    <row r="1192" spans="1:15" x14ac:dyDescent="0.25">
      <c r="A1192" s="17">
        <v>45537.950698050925</v>
      </c>
      <c r="B1192" s="1">
        <v>21769.796539999999</v>
      </c>
      <c r="C1192" s="1">
        <v>260.00130000000001</v>
      </c>
      <c r="D1192" s="1">
        <v>7</v>
      </c>
      <c r="E1192" s="1">
        <v>1</v>
      </c>
      <c r="F1192" s="1">
        <v>3.8016233444213867</v>
      </c>
      <c r="G1192" s="1">
        <v>0</v>
      </c>
      <c r="H1192" s="1">
        <v>4.527195930480957</v>
      </c>
      <c r="I1192" s="1">
        <v>1.92554926872253</v>
      </c>
      <c r="J1192" s="1">
        <v>17.210475921630859</v>
      </c>
      <c r="K1192" s="1">
        <v>7.5748591423034703</v>
      </c>
      <c r="N1192" s="1">
        <v>8.96453857421875E-5</v>
      </c>
      <c r="O1192" s="1">
        <v>44.421341002562066</v>
      </c>
    </row>
    <row r="1193" spans="1:15" x14ac:dyDescent="0.25">
      <c r="A1193" s="17">
        <v>45537.950929541665</v>
      </c>
      <c r="B1193" s="1">
        <v>21789.797339999997</v>
      </c>
      <c r="C1193" s="1">
        <v>280.00209999999998</v>
      </c>
      <c r="D1193" s="1">
        <v>7</v>
      </c>
      <c r="E1193" s="1">
        <v>1</v>
      </c>
      <c r="F1193" s="1">
        <v>3.801671028137207</v>
      </c>
      <c r="G1193" s="1">
        <v>0</v>
      </c>
      <c r="H1193" s="1">
        <v>4.527195930480957</v>
      </c>
      <c r="I1193" s="1">
        <v>1.92554926872253</v>
      </c>
      <c r="J1193" s="1">
        <v>17.210475921630859</v>
      </c>
      <c r="K1193" s="1">
        <v>7.5748591423034703</v>
      </c>
      <c r="N1193" s="1">
        <v>7.82012939453125E-5</v>
      </c>
      <c r="O1193" s="1">
        <v>44.419986731624334</v>
      </c>
    </row>
    <row r="1194" spans="1:15" x14ac:dyDescent="0.25">
      <c r="A1194" s="17">
        <v>45537.951161024306</v>
      </c>
      <c r="B1194" s="1">
        <v>21809.797439999998</v>
      </c>
      <c r="C1194" s="1">
        <v>300.00220000000002</v>
      </c>
      <c r="D1194" s="1">
        <v>7</v>
      </c>
      <c r="E1194" s="1">
        <v>1</v>
      </c>
      <c r="F1194" s="1">
        <v>3.801671028137207</v>
      </c>
      <c r="G1194" s="1">
        <v>0</v>
      </c>
      <c r="H1194" s="1">
        <v>4.527195930480957</v>
      </c>
      <c r="I1194" s="1">
        <v>1.92554926872253</v>
      </c>
      <c r="J1194" s="1">
        <v>17.210475921630859</v>
      </c>
      <c r="K1194" s="1">
        <v>7.5748591423034703</v>
      </c>
      <c r="N1194" s="1">
        <v>-2.288818359375E-5</v>
      </c>
      <c r="O1194" s="1">
        <v>44.459503173828125</v>
      </c>
    </row>
    <row r="1195" spans="1:15" x14ac:dyDescent="0.25">
      <c r="A1195" s="17">
        <v>45537.951392486109</v>
      </c>
      <c r="B1195" s="1">
        <v>21829.795739999998</v>
      </c>
      <c r="C1195" s="1">
        <v>320.00049999999999</v>
      </c>
      <c r="D1195" s="1">
        <v>7</v>
      </c>
      <c r="E1195" s="1">
        <v>1</v>
      </c>
      <c r="F1195" s="1">
        <v>3.8016786575317383</v>
      </c>
      <c r="G1195" s="1">
        <v>0</v>
      </c>
      <c r="H1195" s="1">
        <v>4.527195930480957</v>
      </c>
      <c r="I1195" s="1">
        <v>1.92554926872253</v>
      </c>
      <c r="J1195" s="1">
        <v>17.210475921630859</v>
      </c>
      <c r="K1195" s="1">
        <v>7.5748591423034703</v>
      </c>
      <c r="N1195" s="1">
        <v>0</v>
      </c>
      <c r="O1195" s="1">
        <v>44.438056945800781</v>
      </c>
    </row>
    <row r="1196" spans="1:15" x14ac:dyDescent="0.25">
      <c r="A1196" s="17">
        <v>45537.951623967594</v>
      </c>
      <c r="B1196" s="1">
        <v>21849.795739999998</v>
      </c>
      <c r="C1196" s="1">
        <v>340.00049999999999</v>
      </c>
      <c r="D1196" s="1">
        <v>7</v>
      </c>
      <c r="E1196" s="1">
        <v>1</v>
      </c>
      <c r="F1196" s="1">
        <v>3.8017072677612305</v>
      </c>
      <c r="G1196" s="1">
        <v>0</v>
      </c>
      <c r="H1196" s="1">
        <v>4.527195930480957</v>
      </c>
      <c r="I1196" s="1">
        <v>1.92554926872253</v>
      </c>
      <c r="J1196" s="1">
        <v>17.210475921630859</v>
      </c>
      <c r="K1196" s="1">
        <v>7.5748591423034703</v>
      </c>
      <c r="N1196" s="1">
        <v>-3.814697265625E-6</v>
      </c>
      <c r="O1196" s="1">
        <v>44.40460221805489</v>
      </c>
    </row>
    <row r="1197" spans="1:15" x14ac:dyDescent="0.25">
      <c r="A1197" s="17">
        <v>45537.951855449071</v>
      </c>
      <c r="B1197" s="1">
        <v>21869.795739999998</v>
      </c>
      <c r="C1197" s="1">
        <v>360.00049999999999</v>
      </c>
      <c r="D1197" s="1">
        <v>7</v>
      </c>
      <c r="E1197" s="1">
        <v>1</v>
      </c>
      <c r="F1197" s="1">
        <v>3.801844596862793</v>
      </c>
      <c r="G1197" s="1">
        <v>0</v>
      </c>
      <c r="H1197" s="1">
        <v>4.527195930480957</v>
      </c>
      <c r="I1197" s="1">
        <v>1.92554926872253</v>
      </c>
      <c r="J1197" s="1">
        <v>17.210475921630859</v>
      </c>
      <c r="K1197" s="1">
        <v>7.5748591423034703</v>
      </c>
      <c r="N1197" s="1">
        <v>1.220703125E-4</v>
      </c>
      <c r="O1197" s="1">
        <v>44.445777687187196</v>
      </c>
    </row>
    <row r="1198" spans="1:15" x14ac:dyDescent="0.25">
      <c r="A1198" s="17">
        <v>45537.952086931713</v>
      </c>
      <c r="B1198" s="1">
        <v>21889.795839999999</v>
      </c>
      <c r="C1198" s="1">
        <v>380.00060000000002</v>
      </c>
      <c r="D1198" s="1">
        <v>7</v>
      </c>
      <c r="E1198" s="1">
        <v>1</v>
      </c>
      <c r="F1198" s="1">
        <v>3.801762580871582</v>
      </c>
      <c r="G1198" s="1">
        <v>0</v>
      </c>
      <c r="H1198" s="1">
        <v>4.527195930480957</v>
      </c>
      <c r="I1198" s="1">
        <v>1.92554926872253</v>
      </c>
      <c r="J1198" s="1">
        <v>17.210475921630859</v>
      </c>
      <c r="K1198" s="1">
        <v>7.5748591423034703</v>
      </c>
      <c r="N1198" s="1">
        <v>-1.659393310546875E-4</v>
      </c>
      <c r="O1198" s="1">
        <v>44.447105407714844</v>
      </c>
    </row>
    <row r="1199" spans="1:15" x14ac:dyDescent="0.25">
      <c r="A1199" s="17">
        <v>45537.952318420139</v>
      </c>
      <c r="B1199" s="1">
        <v>21909.796439999998</v>
      </c>
      <c r="C1199" s="1">
        <v>400.00119999999998</v>
      </c>
      <c r="D1199" s="1">
        <v>7</v>
      </c>
      <c r="E1199" s="1">
        <v>1</v>
      </c>
      <c r="F1199" s="1">
        <v>3.8019781112670898</v>
      </c>
      <c r="G1199" s="1">
        <v>0</v>
      </c>
      <c r="H1199" s="1">
        <v>4.527195930480957</v>
      </c>
      <c r="I1199" s="1">
        <v>1.92554926872253</v>
      </c>
      <c r="J1199" s="1">
        <v>17.210475921630859</v>
      </c>
      <c r="K1199" s="1">
        <v>7.5748591423034703</v>
      </c>
      <c r="N1199" s="1">
        <v>8.0108642578125E-5</v>
      </c>
      <c r="O1199" s="1">
        <v>44.467685596565033</v>
      </c>
    </row>
    <row r="1200" spans="1:15" x14ac:dyDescent="0.25">
      <c r="A1200" s="17">
        <v>45537.952549912035</v>
      </c>
      <c r="B1200" s="1">
        <v>21929.797339999997</v>
      </c>
      <c r="C1200" s="1">
        <v>420.00209999999998</v>
      </c>
      <c r="D1200" s="1">
        <v>7</v>
      </c>
      <c r="E1200" s="1">
        <v>1</v>
      </c>
      <c r="F1200" s="1">
        <v>3.8020009994506836</v>
      </c>
      <c r="G1200" s="1">
        <v>0</v>
      </c>
      <c r="H1200" s="1">
        <v>4.527195930480957</v>
      </c>
      <c r="I1200" s="1">
        <v>1.92554926872253</v>
      </c>
      <c r="J1200" s="1">
        <v>17.210475921630859</v>
      </c>
      <c r="K1200" s="1">
        <v>7.5748591423034703</v>
      </c>
      <c r="N1200" s="1">
        <v>-5.340576171875E-5</v>
      </c>
      <c r="O1200" s="1">
        <v>44.444919586181641</v>
      </c>
    </row>
    <row r="1201" spans="1:15" x14ac:dyDescent="0.25">
      <c r="A1201" s="17">
        <v>45537.952781374996</v>
      </c>
      <c r="B1201" s="1">
        <v>21949.795739999998</v>
      </c>
      <c r="C1201" s="1">
        <v>440.00049999999999</v>
      </c>
      <c r="D1201" s="1">
        <v>7</v>
      </c>
      <c r="E1201" s="1">
        <v>1</v>
      </c>
      <c r="F1201" s="1">
        <v>3.802088737487793</v>
      </c>
      <c r="G1201" s="1">
        <v>0</v>
      </c>
      <c r="H1201" s="1">
        <v>4.527195930480957</v>
      </c>
      <c r="I1201" s="1">
        <v>1.92554926872253</v>
      </c>
      <c r="J1201" s="1">
        <v>17.210475921630859</v>
      </c>
      <c r="K1201" s="1">
        <v>7.5748591423034703</v>
      </c>
      <c r="N1201" s="1">
        <v>9.5367431640625E-5</v>
      </c>
      <c r="O1201" s="1">
        <v>44.439746882555042</v>
      </c>
    </row>
    <row r="1202" spans="1:15" x14ac:dyDescent="0.25">
      <c r="A1202" s="17">
        <v>45537.953012865742</v>
      </c>
      <c r="B1202" s="1">
        <v>21969.796539999999</v>
      </c>
      <c r="C1202" s="1">
        <v>460.00130000000001</v>
      </c>
      <c r="D1202" s="1">
        <v>7</v>
      </c>
      <c r="E1202" s="1">
        <v>1</v>
      </c>
      <c r="F1202" s="1">
        <v>3.8020792007446289</v>
      </c>
      <c r="G1202" s="1">
        <v>0</v>
      </c>
      <c r="H1202" s="1">
        <v>4.527195930480957</v>
      </c>
      <c r="I1202" s="1">
        <v>1.92554926872253</v>
      </c>
      <c r="J1202" s="1">
        <v>17.210475921630859</v>
      </c>
      <c r="K1202" s="1">
        <v>7.5748591423034703</v>
      </c>
      <c r="N1202" s="1">
        <v>-3.814697265625E-6</v>
      </c>
      <c r="O1202" s="1">
        <v>44.432544708251953</v>
      </c>
    </row>
    <row r="1203" spans="1:15" x14ac:dyDescent="0.25">
      <c r="A1203" s="17">
        <v>45537.953244358796</v>
      </c>
      <c r="B1203" s="1">
        <v>21989.79754</v>
      </c>
      <c r="C1203" s="1">
        <v>480.00229999999999</v>
      </c>
      <c r="D1203" s="1">
        <v>7</v>
      </c>
      <c r="E1203" s="1">
        <v>1</v>
      </c>
      <c r="F1203" s="1">
        <v>3.8020505905151367</v>
      </c>
      <c r="G1203" s="1">
        <v>0</v>
      </c>
      <c r="H1203" s="1">
        <v>4.527195930480957</v>
      </c>
      <c r="I1203" s="1">
        <v>1.92554926872253</v>
      </c>
      <c r="J1203" s="1">
        <v>17.210475921630859</v>
      </c>
      <c r="K1203" s="1">
        <v>7.5748591423034703</v>
      </c>
      <c r="N1203" s="1">
        <v>8.96453857421875E-5</v>
      </c>
      <c r="O1203" s="1">
        <v>44.423004198090794</v>
      </c>
    </row>
    <row r="1204" spans="1:15" x14ac:dyDescent="0.25">
      <c r="A1204" s="17">
        <v>45537.95347583796</v>
      </c>
      <c r="B1204" s="1">
        <v>22009.797339999997</v>
      </c>
      <c r="C1204" s="1">
        <v>500.00209999999998</v>
      </c>
      <c r="D1204" s="1">
        <v>7</v>
      </c>
      <c r="E1204" s="1">
        <v>1</v>
      </c>
      <c r="F1204" s="1">
        <v>3.8020830154418945</v>
      </c>
      <c r="G1204" s="1">
        <v>0</v>
      </c>
      <c r="H1204" s="1">
        <v>4.527195930480957</v>
      </c>
      <c r="I1204" s="1">
        <v>1.92554926872253</v>
      </c>
      <c r="J1204" s="1">
        <v>17.210475921630859</v>
      </c>
      <c r="K1204" s="1">
        <v>7.5748591423034703</v>
      </c>
      <c r="N1204" s="1">
        <v>-8.58306884765625E-5</v>
      </c>
      <c r="O1204" s="1">
        <v>44.467685476052914</v>
      </c>
    </row>
    <row r="1205" spans="1:15" x14ac:dyDescent="0.25">
      <c r="A1205" s="17">
        <v>45537.953707310182</v>
      </c>
      <c r="B1205" s="1">
        <v>22029.796539999999</v>
      </c>
      <c r="C1205" s="1">
        <v>520.00130000000001</v>
      </c>
      <c r="D1205" s="1">
        <v>7</v>
      </c>
      <c r="E1205" s="1">
        <v>1</v>
      </c>
      <c r="F1205" s="1">
        <v>3.801976203918457</v>
      </c>
      <c r="G1205" s="1">
        <v>0</v>
      </c>
      <c r="H1205" s="1">
        <v>4.527195930480957</v>
      </c>
      <c r="I1205" s="1">
        <v>1.92554926872253</v>
      </c>
      <c r="J1205" s="1">
        <v>17.210475921630859</v>
      </c>
      <c r="K1205" s="1">
        <v>7.5748591423034703</v>
      </c>
      <c r="N1205" s="1">
        <v>-1.33514404296875E-5</v>
      </c>
      <c r="O1205" s="1">
        <v>44.441932678222656</v>
      </c>
    </row>
    <row r="1206" spans="1:15" x14ac:dyDescent="0.25">
      <c r="A1206" s="17">
        <v>45537.953938781247</v>
      </c>
      <c r="B1206" s="1">
        <v>22049.79564</v>
      </c>
      <c r="C1206" s="1">
        <v>540.00040000000001</v>
      </c>
      <c r="D1206" s="1">
        <v>7</v>
      </c>
      <c r="E1206" s="1">
        <v>1</v>
      </c>
      <c r="F1206" s="1">
        <v>3.8019323348999023</v>
      </c>
      <c r="G1206" s="1">
        <v>0</v>
      </c>
      <c r="H1206" s="1">
        <v>4.527195930480957</v>
      </c>
      <c r="I1206" s="1">
        <v>1.92554926872253</v>
      </c>
      <c r="J1206" s="1">
        <v>17.210475921630859</v>
      </c>
      <c r="K1206" s="1">
        <v>7.5748591423034703</v>
      </c>
      <c r="N1206" s="1">
        <v>-1.163482666015625E-4</v>
      </c>
      <c r="O1206" s="1">
        <v>44.457809448242188</v>
      </c>
    </row>
    <row r="1207" spans="1:15" x14ac:dyDescent="0.25">
      <c r="A1207" s="17">
        <v>45537.954170273144</v>
      </c>
      <c r="B1207" s="1">
        <v>22069.796539999999</v>
      </c>
      <c r="C1207" s="1">
        <v>560.00130000000001</v>
      </c>
      <c r="D1207" s="1">
        <v>7</v>
      </c>
      <c r="E1207" s="1">
        <v>1</v>
      </c>
      <c r="F1207" s="1">
        <v>3.8020353317260742</v>
      </c>
      <c r="G1207" s="1">
        <v>0</v>
      </c>
      <c r="H1207" s="1">
        <v>4.527195930480957</v>
      </c>
      <c r="I1207" s="1">
        <v>1.92554926872253</v>
      </c>
      <c r="J1207" s="1">
        <v>17.210475921630859</v>
      </c>
      <c r="K1207" s="1">
        <v>7.5748591423034703</v>
      </c>
      <c r="N1207" s="1">
        <v>-4.57763671875E-5</v>
      </c>
      <c r="O1207" s="1">
        <v>44.422664642333984</v>
      </c>
    </row>
    <row r="1208" spans="1:15" x14ac:dyDescent="0.25">
      <c r="A1208" s="17">
        <v>45537.954401765048</v>
      </c>
      <c r="B1208" s="1">
        <v>22089.797439999998</v>
      </c>
      <c r="C1208" s="1">
        <v>580.00220000000002</v>
      </c>
      <c r="D1208" s="1">
        <v>7</v>
      </c>
      <c r="E1208" s="1">
        <v>1</v>
      </c>
      <c r="F1208" s="1">
        <v>3.8019514083862305</v>
      </c>
      <c r="G1208" s="1">
        <v>0</v>
      </c>
      <c r="H1208" s="1">
        <v>4.527195930480957</v>
      </c>
      <c r="I1208" s="1">
        <v>1.92554926872253</v>
      </c>
      <c r="J1208" s="1">
        <v>17.210475921630859</v>
      </c>
      <c r="K1208" s="1">
        <v>7.5748591423034703</v>
      </c>
      <c r="N1208" s="1">
        <v>-3.24249267578125E-5</v>
      </c>
      <c r="O1208" s="1">
        <v>44.422176361083984</v>
      </c>
    </row>
    <row r="1209" spans="1:15" x14ac:dyDescent="0.25">
      <c r="A1209" s="17">
        <v>45537.954633245368</v>
      </c>
      <c r="B1209" s="1">
        <v>22109.797339999997</v>
      </c>
      <c r="C1209" s="1">
        <v>600.00210000000004</v>
      </c>
      <c r="D1209" s="1">
        <v>7</v>
      </c>
      <c r="E1209" s="1">
        <v>1</v>
      </c>
      <c r="F1209" s="1">
        <v>3.8019590377807617</v>
      </c>
      <c r="G1209" s="1">
        <v>0</v>
      </c>
      <c r="H1209" s="1">
        <v>4.527195930480957</v>
      </c>
      <c r="I1209" s="1">
        <v>1.92554926872253</v>
      </c>
      <c r="J1209" s="1">
        <v>17.210475921630859</v>
      </c>
      <c r="K1209" s="1">
        <v>7.5748591423034703</v>
      </c>
      <c r="N1209" s="1">
        <v>-2.002716064453125E-4</v>
      </c>
      <c r="O1209" s="1">
        <v>44.444084057941438</v>
      </c>
    </row>
    <row r="1210" spans="1:15" x14ac:dyDescent="0.25">
      <c r="A1210" s="17">
        <v>45537.954633269677</v>
      </c>
      <c r="B1210" s="1">
        <v>22109.799439999999</v>
      </c>
      <c r="C1210" s="1">
        <v>600.00419999999997</v>
      </c>
      <c r="D1210" s="1">
        <v>7</v>
      </c>
      <c r="E1210" s="1">
        <v>1</v>
      </c>
      <c r="F1210" s="1">
        <v>3.8019590377807617</v>
      </c>
      <c r="G1210" s="1">
        <v>0</v>
      </c>
      <c r="H1210" s="1">
        <v>4.527195930480957</v>
      </c>
      <c r="I1210" s="1">
        <v>1.92554926872253</v>
      </c>
      <c r="J1210" s="1">
        <v>17.210475921630859</v>
      </c>
      <c r="K1210" s="1">
        <v>7.5748591423034703</v>
      </c>
      <c r="N1210" s="1">
        <v>5.2378171181614137E-5</v>
      </c>
      <c r="O1210" s="1">
        <v>44.444078154198678</v>
      </c>
    </row>
    <row r="1211" spans="1:15" x14ac:dyDescent="0.25">
      <c r="A1211" s="17">
        <v>45537.954639651616</v>
      </c>
      <c r="B1211" s="1">
        <v>22110.349200000001</v>
      </c>
      <c r="C1211" s="1">
        <v>0.50019999999999998</v>
      </c>
      <c r="D1211" s="1">
        <v>8</v>
      </c>
      <c r="E1211" s="1">
        <v>1</v>
      </c>
      <c r="F1211" s="1">
        <v>3.869267463684082</v>
      </c>
      <c r="G1211" s="1">
        <v>8.9936027526855469</v>
      </c>
      <c r="H1211" s="1">
        <v>4.5284395217895508</v>
      </c>
      <c r="I1211" s="1">
        <v>1.92554926872253</v>
      </c>
      <c r="J1211" s="1">
        <v>17.215282440185547</v>
      </c>
      <c r="K1211" s="1">
        <v>7.5748591423034703</v>
      </c>
      <c r="N1211" s="1">
        <v>6.63909912109375E-2</v>
      </c>
      <c r="O1211" s="1">
        <v>44.442450492318741</v>
      </c>
    </row>
    <row r="1212" spans="1:15" x14ac:dyDescent="0.25">
      <c r="A1212" s="17">
        <v>45537.954645458332</v>
      </c>
      <c r="B1212" s="1">
        <v>22110.850900000001</v>
      </c>
      <c r="C1212" s="1">
        <v>1.0019</v>
      </c>
      <c r="D1212" s="1">
        <v>8</v>
      </c>
      <c r="E1212" s="1">
        <v>1</v>
      </c>
      <c r="F1212" s="1">
        <v>3.872715950012207</v>
      </c>
      <c r="G1212" s="1">
        <v>8.9957809448242188</v>
      </c>
      <c r="H1212" s="1">
        <v>4.5296964645385742</v>
      </c>
      <c r="I1212" s="1">
        <v>1.92554926872253</v>
      </c>
      <c r="J1212" s="1">
        <v>17.220149993896484</v>
      </c>
      <c r="K1212" s="1">
        <v>7.5748591423034703</v>
      </c>
      <c r="N1212" s="1">
        <v>7.0150375366210938E-2</v>
      </c>
      <c r="O1212" s="1">
        <v>44.440969538446474</v>
      </c>
    </row>
    <row r="1213" spans="1:15" x14ac:dyDescent="0.25">
      <c r="A1213" s="17">
        <v>45537.954651245367</v>
      </c>
      <c r="B1213" s="1">
        <v>22111.350900000001</v>
      </c>
      <c r="C1213" s="1">
        <v>1.5019</v>
      </c>
      <c r="D1213" s="1">
        <v>8</v>
      </c>
      <c r="E1213" s="1">
        <v>1</v>
      </c>
      <c r="F1213" s="1">
        <v>3.8750829696655273</v>
      </c>
      <c r="G1213" s="1">
        <v>8.9981040954589844</v>
      </c>
      <c r="H1213" s="1">
        <v>4.5309442783211002</v>
      </c>
      <c r="I1213" s="1">
        <v>1.92554926872253</v>
      </c>
      <c r="J1213" s="1">
        <v>17.224985660082965</v>
      </c>
      <c r="K1213" s="1">
        <v>7.5748591423034703</v>
      </c>
      <c r="N1213" s="1">
        <v>3.7335426262603631E-2</v>
      </c>
      <c r="O1213" s="1">
        <v>44.439493602755569</v>
      </c>
    </row>
    <row r="1214" spans="1:15" x14ac:dyDescent="0.25">
      <c r="A1214" s="17">
        <v>45537.95465702199</v>
      </c>
      <c r="B1214" s="1">
        <v>22111.850000000002</v>
      </c>
      <c r="C1214" s="1">
        <v>2.0009999999999999</v>
      </c>
      <c r="D1214" s="1">
        <v>8</v>
      </c>
      <c r="E1214" s="1">
        <v>1</v>
      </c>
      <c r="F1214" s="1">
        <v>3.8770952224731445</v>
      </c>
      <c r="G1214" s="1">
        <v>8.9990043640136719</v>
      </c>
      <c r="H1214" s="1">
        <v>4.5321898460388184</v>
      </c>
      <c r="I1214" s="1">
        <v>1.92554926872253</v>
      </c>
      <c r="J1214" s="1">
        <v>17.229812622070313</v>
      </c>
      <c r="K1214" s="1">
        <v>7.5748591423034703</v>
      </c>
      <c r="N1214" s="1">
        <v>4.5795440673828125E-3</v>
      </c>
      <c r="O1214" s="1">
        <v>44.438020323748901</v>
      </c>
    </row>
    <row r="1215" spans="1:15" x14ac:dyDescent="0.25">
      <c r="A1215" s="17">
        <v>45537.95466279977</v>
      </c>
      <c r="B1215" s="1">
        <v>22112.349200000001</v>
      </c>
      <c r="C1215" s="1">
        <v>2.5002</v>
      </c>
      <c r="D1215" s="1">
        <v>8</v>
      </c>
      <c r="E1215" s="1">
        <v>1</v>
      </c>
      <c r="F1215" s="1">
        <v>3.8787660598754883</v>
      </c>
      <c r="G1215" s="1">
        <v>8.999176025390625</v>
      </c>
      <c r="H1215" s="1">
        <v>4.5334398147700572</v>
      </c>
      <c r="I1215" s="1">
        <v>1.92554926872253</v>
      </c>
      <c r="J1215" s="1">
        <v>17.234661014504212</v>
      </c>
      <c r="K1215" s="1">
        <v>7.5748591423034703</v>
      </c>
      <c r="N1215" s="1">
        <v>3.9850467439887759E-3</v>
      </c>
      <c r="O1215" s="1">
        <v>44.436546749555092</v>
      </c>
    </row>
    <row r="1216" spans="1:15" x14ac:dyDescent="0.25">
      <c r="A1216" s="17">
        <v>45537.954668589118</v>
      </c>
      <c r="B1216" s="1">
        <v>22112.849400000003</v>
      </c>
      <c r="C1216" s="1">
        <v>3.0004</v>
      </c>
      <c r="D1216" s="1">
        <v>8</v>
      </c>
      <c r="E1216" s="1">
        <v>1</v>
      </c>
      <c r="F1216" s="1">
        <v>3.8803606033325195</v>
      </c>
      <c r="G1216" s="1">
        <v>8.9989700317382813</v>
      </c>
      <c r="H1216" s="1">
        <v>4.5346922874450684</v>
      </c>
      <c r="I1216" s="1">
        <v>1.92554926872253</v>
      </c>
      <c r="J1216" s="1">
        <v>17.239519119262695</v>
      </c>
      <c r="K1216" s="1">
        <v>7.5748591423034703</v>
      </c>
      <c r="N1216" s="1">
        <v>3.3893585205078125E-3</v>
      </c>
      <c r="O1216" s="1">
        <v>44.435070333028932</v>
      </c>
    </row>
    <row r="1217" spans="1:15" x14ac:dyDescent="0.25">
      <c r="A1217" s="17">
        <v>45537.954674384258</v>
      </c>
      <c r="B1217" s="1">
        <v>22113.3501</v>
      </c>
      <c r="C1217" s="1">
        <v>3.5011000000000001</v>
      </c>
      <c r="D1217" s="1">
        <v>8</v>
      </c>
      <c r="E1217" s="1">
        <v>1</v>
      </c>
      <c r="F1217" s="1">
        <v>3.881749153137207</v>
      </c>
      <c r="G1217" s="1">
        <v>8.9989852905273438</v>
      </c>
      <c r="H1217" s="1">
        <v>4.5359444183869879</v>
      </c>
      <c r="I1217" s="1">
        <v>1.92554926872253</v>
      </c>
      <c r="J1217" s="1">
        <v>17.24437963136517</v>
      </c>
      <c r="K1217" s="1">
        <v>7.5748591423034703</v>
      </c>
      <c r="N1217" s="1">
        <v>3.031265782113195E-3</v>
      </c>
      <c r="O1217" s="1">
        <v>44.435347248920408</v>
      </c>
    </row>
    <row r="1218" spans="1:15" x14ac:dyDescent="0.25">
      <c r="A1218" s="17">
        <v>45537.954680164352</v>
      </c>
      <c r="B1218" s="1">
        <v>22113.8495</v>
      </c>
      <c r="C1218" s="1">
        <v>4.0004999999999997</v>
      </c>
      <c r="D1218" s="1">
        <v>8</v>
      </c>
      <c r="E1218" s="1">
        <v>1</v>
      </c>
      <c r="F1218" s="1">
        <v>3.8830080032348633</v>
      </c>
      <c r="G1218" s="1">
        <v>8.9991569519042969</v>
      </c>
      <c r="H1218" s="1">
        <v>4.5371932983398438</v>
      </c>
      <c r="I1218" s="1">
        <v>1.92554926872253</v>
      </c>
      <c r="J1218" s="1">
        <v>17.249227523803711</v>
      </c>
      <c r="K1218" s="1">
        <v>7.5748591423034703</v>
      </c>
      <c r="N1218" s="1">
        <v>2.674102783203125E-3</v>
      </c>
      <c r="O1218" s="1">
        <v>44.435623501010312</v>
      </c>
    </row>
    <row r="1219" spans="1:15" x14ac:dyDescent="0.25">
      <c r="A1219" s="17">
        <v>45537.954685969904</v>
      </c>
      <c r="B1219" s="1">
        <v>22114.3511</v>
      </c>
      <c r="C1219" s="1">
        <v>4.5021000000000004</v>
      </c>
      <c r="D1219" s="1">
        <v>8</v>
      </c>
      <c r="E1219" s="1">
        <v>1</v>
      </c>
      <c r="F1219" s="1">
        <v>3.8842172622680664</v>
      </c>
      <c r="G1219" s="1">
        <v>8.9993095397949219</v>
      </c>
      <c r="H1219" s="1">
        <v>4.53844664293233</v>
      </c>
      <c r="I1219" s="1">
        <v>1.92554926872253</v>
      </c>
      <c r="J1219" s="1">
        <v>17.25409569761721</v>
      </c>
      <c r="K1219" s="1">
        <v>7.5748591423034703</v>
      </c>
      <c r="N1219" s="1">
        <v>2.4209501025561266E-3</v>
      </c>
      <c r="O1219" s="1">
        <v>44.435900970069774</v>
      </c>
    </row>
    <row r="1220" spans="1:15" x14ac:dyDescent="0.25">
      <c r="A1220" s="17">
        <v>45537.954691755789</v>
      </c>
      <c r="B1220" s="1">
        <v>22114.851000000002</v>
      </c>
      <c r="C1220" s="1">
        <v>5.0019999999999998</v>
      </c>
      <c r="D1220" s="1">
        <v>8</v>
      </c>
      <c r="E1220" s="1">
        <v>1</v>
      </c>
      <c r="F1220" s="1">
        <v>3.885218620300293</v>
      </c>
      <c r="G1220" s="1">
        <v>8.9996566772460938</v>
      </c>
      <c r="H1220" s="1">
        <v>4.5396957397460938</v>
      </c>
      <c r="I1220" s="1">
        <v>1.92554926872253</v>
      </c>
      <c r="J1220" s="1">
        <v>17.258947372436523</v>
      </c>
      <c r="K1220" s="1">
        <v>7.5748591423034703</v>
      </c>
      <c r="N1220" s="1">
        <v>2.1686553955078125E-3</v>
      </c>
      <c r="O1220" s="1">
        <v>44.436177498743668</v>
      </c>
    </row>
    <row r="1221" spans="1:15" x14ac:dyDescent="0.25">
      <c r="A1221" s="17">
        <v>45537.954697524307</v>
      </c>
      <c r="B1221" s="1">
        <v>22115.349400000003</v>
      </c>
      <c r="C1221" s="1">
        <v>5.5004</v>
      </c>
      <c r="D1221" s="1">
        <v>8</v>
      </c>
      <c r="E1221" s="1">
        <v>1</v>
      </c>
      <c r="F1221" s="1">
        <v>3.8862638473510742</v>
      </c>
      <c r="G1221" s="1">
        <v>8.999755859375</v>
      </c>
      <c r="H1221" s="1">
        <v>4.5409417475773264</v>
      </c>
      <c r="I1221" s="1">
        <v>1.92554926872253</v>
      </c>
      <c r="J1221" s="1">
        <v>17.263790472038856</v>
      </c>
      <c r="K1221" s="1">
        <v>7.5748591423034703</v>
      </c>
      <c r="N1221" s="1">
        <v>2.0639088449265117E-3</v>
      </c>
      <c r="O1221" s="1">
        <v>44.436453197665585</v>
      </c>
    </row>
    <row r="1222" spans="1:15" x14ac:dyDescent="0.25">
      <c r="A1222" s="17">
        <v>45537.954703310184</v>
      </c>
      <c r="B1222" s="1">
        <v>22115.849300000002</v>
      </c>
      <c r="C1222" s="1">
        <v>6.0003000000000002</v>
      </c>
      <c r="D1222" s="1">
        <v>8</v>
      </c>
      <c r="E1222" s="1">
        <v>1</v>
      </c>
      <c r="F1222" s="1">
        <v>3.8872785568237305</v>
      </c>
      <c r="G1222" s="1">
        <v>8.9995193481445313</v>
      </c>
      <c r="H1222" s="1">
        <v>4.5421915054321289</v>
      </c>
      <c r="I1222" s="1">
        <v>1.92554926872253</v>
      </c>
      <c r="J1222" s="1">
        <v>17.268648147583008</v>
      </c>
      <c r="K1222" s="1">
        <v>7.5748591423034703</v>
      </c>
      <c r="N1222" s="1">
        <v>1.9588470458984375E-3</v>
      </c>
      <c r="O1222" s="1">
        <v>44.436729999999997</v>
      </c>
    </row>
    <row r="1223" spans="1:15" x14ac:dyDescent="0.25">
      <c r="A1223" s="17">
        <v>45537.954709097219</v>
      </c>
      <c r="B1223" s="1">
        <v>22116.349300000002</v>
      </c>
      <c r="C1223" s="1">
        <v>6.5003000000000002</v>
      </c>
      <c r="D1223" s="1">
        <v>8</v>
      </c>
      <c r="E1223" s="1">
        <v>1</v>
      </c>
      <c r="F1223" s="1">
        <v>3.8881292343139648</v>
      </c>
      <c r="G1223" s="1">
        <v>8.9993896484375</v>
      </c>
      <c r="H1223" s="1">
        <v>4.5434393771193884</v>
      </c>
      <c r="I1223" s="1">
        <v>1.92554926872253</v>
      </c>
      <c r="J1223" s="1">
        <v>17.27349851875633</v>
      </c>
      <c r="K1223" s="1">
        <v>7.5748591423034703</v>
      </c>
      <c r="N1223" s="1">
        <v>1.8110570848476788E-3</v>
      </c>
      <c r="O1223" s="1">
        <v>44.444459484180328</v>
      </c>
    </row>
    <row r="1224" spans="1:15" x14ac:dyDescent="0.25">
      <c r="A1224" s="17">
        <v>45537.954714886575</v>
      </c>
      <c r="B1224" s="1">
        <v>22116.8495</v>
      </c>
      <c r="C1224" s="1">
        <v>7.0004999999999997</v>
      </c>
      <c r="D1224" s="1">
        <v>8</v>
      </c>
      <c r="E1224" s="1">
        <v>1</v>
      </c>
      <c r="F1224" s="1">
        <v>3.8889360427856445</v>
      </c>
      <c r="G1224" s="1">
        <v>8.9991493225097656</v>
      </c>
      <c r="H1224" s="1">
        <v>4.5446877479553223</v>
      </c>
      <c r="I1224" s="1">
        <v>1.92554926872253</v>
      </c>
      <c r="J1224" s="1">
        <v>17.278350830078125</v>
      </c>
      <c r="K1224" s="1">
        <v>7.5748591423034703</v>
      </c>
      <c r="N1224" s="1">
        <v>1.6632080078125E-3</v>
      </c>
      <c r="O1224" s="1">
        <v>44.452192060154324</v>
      </c>
    </row>
    <row r="1225" spans="1:15" x14ac:dyDescent="0.25">
      <c r="A1225" s="17">
        <v>45537.954720688656</v>
      </c>
      <c r="B1225" s="1">
        <v>22117.3508</v>
      </c>
      <c r="C1225" s="1">
        <v>7.5018000000000002</v>
      </c>
      <c r="D1225" s="1">
        <v>8</v>
      </c>
      <c r="E1225" s="1">
        <v>1</v>
      </c>
      <c r="F1225" s="1">
        <v>3.8897733688354492</v>
      </c>
      <c r="G1225" s="1">
        <v>8.9990348815917969</v>
      </c>
      <c r="H1225" s="1">
        <v>4.5459411170707824</v>
      </c>
      <c r="I1225" s="1">
        <v>1.92554926872253</v>
      </c>
      <c r="J1225" s="1">
        <v>17.283226689191416</v>
      </c>
      <c r="K1225" s="1">
        <v>7.5748591423034703</v>
      </c>
      <c r="N1225" s="1">
        <v>1.6202025863899104E-3</v>
      </c>
      <c r="O1225" s="1">
        <v>44.45994164099352</v>
      </c>
    </row>
    <row r="1226" spans="1:15" x14ac:dyDescent="0.25">
      <c r="A1226" s="17">
        <v>45537.954726466436</v>
      </c>
      <c r="B1226" s="1">
        <v>22117.850000000002</v>
      </c>
      <c r="C1226" s="1">
        <v>8.0009999999999994</v>
      </c>
      <c r="D1226" s="1">
        <v>8</v>
      </c>
      <c r="E1226" s="1">
        <v>1</v>
      </c>
      <c r="F1226" s="1">
        <v>3.890559196472168</v>
      </c>
      <c r="G1226" s="1">
        <v>8.9992942810058594</v>
      </c>
      <c r="H1226" s="1">
        <v>4.5471892356872559</v>
      </c>
      <c r="I1226" s="1">
        <v>1.92554926872253</v>
      </c>
      <c r="J1226" s="1">
        <v>17.288082122802734</v>
      </c>
      <c r="K1226" s="1">
        <v>7.5748591423034703</v>
      </c>
      <c r="N1226" s="1">
        <v>1.5773773193359375E-3</v>
      </c>
      <c r="O1226" s="1">
        <v>44.46765875799916</v>
      </c>
    </row>
    <row r="1227" spans="1:15" x14ac:dyDescent="0.25">
      <c r="A1227" s="17">
        <v>45537.95473224653</v>
      </c>
      <c r="B1227" s="1">
        <v>22118.349400000003</v>
      </c>
      <c r="C1227" s="1">
        <v>8.5004000000000008</v>
      </c>
      <c r="D1227" s="1">
        <v>8</v>
      </c>
      <c r="E1227" s="1">
        <v>1</v>
      </c>
      <c r="F1227" s="1">
        <v>3.8912878036499023</v>
      </c>
      <c r="G1227" s="1">
        <v>8.9990615844726563</v>
      </c>
      <c r="H1227" s="1">
        <v>4.5484364941517867</v>
      </c>
      <c r="I1227" s="1">
        <v>1.92554926872253</v>
      </c>
      <c r="J1227" s="1">
        <v>17.292935802666236</v>
      </c>
      <c r="K1227" s="1">
        <v>7.5748591423034703</v>
      </c>
      <c r="N1227" s="1">
        <v>1.5773773193359375E-3</v>
      </c>
      <c r="O1227" s="1">
        <v>44.47537839795082</v>
      </c>
    </row>
    <row r="1228" spans="1:15" x14ac:dyDescent="0.25">
      <c r="A1228" s="17">
        <v>45537.954738032407</v>
      </c>
      <c r="B1228" s="1">
        <v>22118.849300000002</v>
      </c>
      <c r="C1228" s="1">
        <v>9.0002999999999993</v>
      </c>
      <c r="D1228" s="1">
        <v>8</v>
      </c>
      <c r="E1228" s="1">
        <v>1</v>
      </c>
      <c r="F1228" s="1">
        <v>3.8920602798461914</v>
      </c>
      <c r="G1228" s="1">
        <v>8.999176025390625</v>
      </c>
      <c r="H1228" s="1">
        <v>4.549685001373291</v>
      </c>
      <c r="I1228" s="1">
        <v>1.92554926872253</v>
      </c>
      <c r="J1228" s="1">
        <v>17.297794342041016</v>
      </c>
      <c r="K1228" s="1">
        <v>7.5748591423034703</v>
      </c>
      <c r="N1228" s="1">
        <v>1.5773773193359375E-3</v>
      </c>
      <c r="O1228" s="1">
        <v>44.476780167778877</v>
      </c>
    </row>
    <row r="1229" spans="1:15" x14ac:dyDescent="0.25">
      <c r="A1229" s="17">
        <v>45537.954743829861</v>
      </c>
      <c r="B1229" s="1">
        <v>22119.350200000001</v>
      </c>
      <c r="C1229" s="1">
        <v>9.5012000000000008</v>
      </c>
      <c r="D1229" s="1">
        <v>8</v>
      </c>
      <c r="E1229" s="1">
        <v>1</v>
      </c>
      <c r="F1229" s="1">
        <v>3.8927183151245117</v>
      </c>
      <c r="G1229" s="1">
        <v>8.9991035461425781</v>
      </c>
      <c r="H1229" s="1">
        <v>4.5509401096860191</v>
      </c>
      <c r="I1229" s="1">
        <v>1.92554926872253</v>
      </c>
      <c r="J1229" s="1">
        <v>17.302681100766421</v>
      </c>
      <c r="K1229" s="1">
        <v>7.5748591423034703</v>
      </c>
      <c r="N1229" s="1">
        <v>1.5377068564107386E-3</v>
      </c>
      <c r="O1229" s="1">
        <v>44.478185022734607</v>
      </c>
    </row>
    <row r="1230" spans="1:15" x14ac:dyDescent="0.25">
      <c r="A1230" s="17">
        <v>45537.954749613426</v>
      </c>
      <c r="B1230" s="1">
        <v>22119.849900000001</v>
      </c>
      <c r="C1230" s="1">
        <v>10.0009</v>
      </c>
      <c r="D1230" s="1">
        <v>8</v>
      </c>
      <c r="E1230" s="1">
        <v>1</v>
      </c>
      <c r="F1230" s="1">
        <v>3.8934335708618164</v>
      </c>
      <c r="G1230" s="1">
        <v>8.9990730285644531</v>
      </c>
      <c r="H1230" s="1">
        <v>4.552192211151123</v>
      </c>
      <c r="I1230" s="1">
        <v>1.92554926872253</v>
      </c>
      <c r="J1230" s="1">
        <v>17.30755615234375</v>
      </c>
      <c r="K1230" s="1">
        <v>7.5748591423034703</v>
      </c>
      <c r="N1230" s="1">
        <v>1.4981314315280837E-3</v>
      </c>
      <c r="O1230" s="1">
        <v>44.47958651209651</v>
      </c>
    </row>
    <row r="1231" spans="1:15" x14ac:dyDescent="0.25">
      <c r="A1231" s="17">
        <v>45537.954981651616</v>
      </c>
      <c r="B1231" s="1">
        <v>22139.900335999999</v>
      </c>
      <c r="C1231" s="1">
        <v>20.001799999999999</v>
      </c>
      <c r="D1231" s="1">
        <v>9</v>
      </c>
      <c r="E1231" s="1">
        <v>1</v>
      </c>
      <c r="F1231" s="1">
        <v>3.810450553894043</v>
      </c>
      <c r="G1231" s="1">
        <v>0</v>
      </c>
      <c r="H1231" s="1">
        <v>4.5521955490112305</v>
      </c>
      <c r="I1231" s="1">
        <v>1.92554926872253</v>
      </c>
      <c r="J1231" s="1">
        <v>17.307567596435547</v>
      </c>
      <c r="K1231" s="1">
        <v>7.5748591423034703</v>
      </c>
      <c r="N1231" s="1">
        <v>-8.96453857421875E-5</v>
      </c>
      <c r="O1231" s="1">
        <v>44.535820000000001</v>
      </c>
    </row>
    <row r="1232" spans="1:15" x14ac:dyDescent="0.25">
      <c r="A1232" s="17">
        <v>45537.955213114583</v>
      </c>
      <c r="B1232" s="1">
        <v>22159.898735999999</v>
      </c>
      <c r="C1232" s="1">
        <v>40.0002</v>
      </c>
      <c r="D1232" s="1">
        <v>9</v>
      </c>
      <c r="E1232" s="1">
        <v>1</v>
      </c>
      <c r="F1232" s="1">
        <v>3.8088884353637695</v>
      </c>
      <c r="G1232" s="1">
        <v>0</v>
      </c>
      <c r="H1232" s="1">
        <v>4.5521955490112305</v>
      </c>
      <c r="I1232" s="1">
        <v>1.92554926872253</v>
      </c>
      <c r="J1232" s="1">
        <v>17.307567596435547</v>
      </c>
      <c r="K1232" s="1">
        <v>7.5748591423034703</v>
      </c>
      <c r="N1232" s="1">
        <v>-7.62939453125E-6</v>
      </c>
      <c r="O1232" s="1">
        <v>44.508373397722998</v>
      </c>
    </row>
    <row r="1233" spans="1:15" x14ac:dyDescent="0.25">
      <c r="A1233" s="17">
        <v>45537.955444615742</v>
      </c>
      <c r="B1233" s="1">
        <v>22179.900436</v>
      </c>
      <c r="C1233" s="1">
        <v>60.001899999999999</v>
      </c>
      <c r="D1233" s="1">
        <v>9</v>
      </c>
      <c r="E1233" s="1">
        <v>1</v>
      </c>
      <c r="F1233" s="1">
        <v>3.8085508346557617</v>
      </c>
      <c r="G1233" s="1">
        <v>0</v>
      </c>
      <c r="H1233" s="1">
        <v>4.5521955490112305</v>
      </c>
      <c r="I1233" s="1">
        <v>1.92554926872253</v>
      </c>
      <c r="J1233" s="1">
        <v>17.307567596435547</v>
      </c>
      <c r="K1233" s="1">
        <v>7.5748591423034703</v>
      </c>
      <c r="N1233" s="1">
        <v>-8.20159912109375E-5</v>
      </c>
      <c r="O1233" s="1">
        <v>44.516063651736665</v>
      </c>
    </row>
    <row r="1234" spans="1:15" x14ac:dyDescent="0.25">
      <c r="A1234" s="17">
        <v>45537.955676098376</v>
      </c>
      <c r="B1234" s="1">
        <v>22199.900536000001</v>
      </c>
      <c r="C1234" s="1">
        <v>80.001999999999995</v>
      </c>
      <c r="D1234" s="1">
        <v>9</v>
      </c>
      <c r="E1234" s="1">
        <v>1</v>
      </c>
      <c r="F1234" s="1">
        <v>3.8084535598754883</v>
      </c>
      <c r="G1234" s="1">
        <v>0</v>
      </c>
      <c r="H1234" s="1">
        <v>4.5521955490112305</v>
      </c>
      <c r="I1234" s="1">
        <v>1.92554926872253</v>
      </c>
      <c r="J1234" s="1">
        <v>17.307567596435547</v>
      </c>
      <c r="K1234" s="1">
        <v>7.5748591423034703</v>
      </c>
      <c r="N1234" s="1">
        <v>1.9073486328125E-5</v>
      </c>
      <c r="O1234" s="1">
        <v>44.513908386230469</v>
      </c>
    </row>
    <row r="1235" spans="1:15" x14ac:dyDescent="0.25">
      <c r="A1235" s="17">
        <v>45537.955907569441</v>
      </c>
      <c r="B1235" s="1">
        <v>22219.899635999998</v>
      </c>
      <c r="C1235" s="1">
        <v>100.00109999999999</v>
      </c>
      <c r="D1235" s="1">
        <v>9</v>
      </c>
      <c r="E1235" s="1">
        <v>1</v>
      </c>
      <c r="F1235" s="1">
        <v>3.8084611892700195</v>
      </c>
      <c r="G1235" s="1">
        <v>0</v>
      </c>
      <c r="H1235" s="1">
        <v>4.5521955490112305</v>
      </c>
      <c r="I1235" s="1">
        <v>1.92554926872253</v>
      </c>
      <c r="J1235" s="1">
        <v>17.307567596435547</v>
      </c>
      <c r="K1235" s="1">
        <v>7.5748591423034703</v>
      </c>
      <c r="N1235" s="1">
        <v>6.103515625E-5</v>
      </c>
      <c r="O1235" s="1">
        <v>44.517417907714844</v>
      </c>
    </row>
    <row r="1236" spans="1:15" x14ac:dyDescent="0.25">
      <c r="A1236" s="17">
        <v>45537.956139052083</v>
      </c>
      <c r="B1236" s="1">
        <v>22239.899735999999</v>
      </c>
      <c r="C1236" s="1">
        <v>120.0012</v>
      </c>
      <c r="D1236" s="1">
        <v>9</v>
      </c>
      <c r="E1236" s="1">
        <v>1</v>
      </c>
      <c r="F1236" s="1">
        <v>3.8084344863891602</v>
      </c>
      <c r="G1236" s="1">
        <v>0</v>
      </c>
      <c r="H1236" s="1">
        <v>4.5521955490112305</v>
      </c>
      <c r="I1236" s="1">
        <v>1.92554926872253</v>
      </c>
      <c r="J1236" s="1">
        <v>17.307567596435547</v>
      </c>
      <c r="K1236" s="1">
        <v>7.5748591423034703</v>
      </c>
      <c r="N1236" s="1">
        <v>-8.7738037109375E-5</v>
      </c>
      <c r="O1236" s="1">
        <v>44.503196787413842</v>
      </c>
    </row>
    <row r="1237" spans="1:15" x14ac:dyDescent="0.25">
      <c r="A1237" s="17">
        <v>45537.956370523149</v>
      </c>
      <c r="B1237" s="1">
        <v>22259.898836</v>
      </c>
      <c r="C1237" s="1">
        <v>140.00030000000001</v>
      </c>
      <c r="D1237" s="1">
        <v>9</v>
      </c>
      <c r="E1237" s="1">
        <v>1</v>
      </c>
      <c r="F1237" s="1">
        <v>3.8083734512329102</v>
      </c>
      <c r="G1237" s="1">
        <v>0</v>
      </c>
      <c r="H1237" s="1">
        <v>4.5521955490112305</v>
      </c>
      <c r="I1237" s="1">
        <v>1.92554926872253</v>
      </c>
      <c r="J1237" s="1">
        <v>17.307567596435547</v>
      </c>
      <c r="K1237" s="1">
        <v>7.5748591423034703</v>
      </c>
      <c r="N1237" s="1">
        <v>-2.288818359375E-5</v>
      </c>
      <c r="O1237" s="1">
        <v>44.513046264648438</v>
      </c>
    </row>
    <row r="1238" spans="1:15" x14ac:dyDescent="0.25">
      <c r="A1238" s="17">
        <v>45537.956602013888</v>
      </c>
      <c r="B1238" s="1">
        <v>22279.899635999998</v>
      </c>
      <c r="C1238" s="1">
        <v>160.00110000000001</v>
      </c>
      <c r="D1238" s="1">
        <v>9</v>
      </c>
      <c r="E1238" s="1">
        <v>1</v>
      </c>
      <c r="F1238" s="1">
        <v>3.8083562850952148</v>
      </c>
      <c r="G1238" s="1">
        <v>0</v>
      </c>
      <c r="H1238" s="1">
        <v>4.5521955490112305</v>
      </c>
      <c r="I1238" s="1">
        <v>1.92554926872253</v>
      </c>
      <c r="J1238" s="1">
        <v>17.307567596435547</v>
      </c>
      <c r="K1238" s="1">
        <v>7.5748591423034703</v>
      </c>
      <c r="N1238" s="1">
        <v>0</v>
      </c>
      <c r="O1238" s="1">
        <v>44.531143097996015</v>
      </c>
    </row>
    <row r="1239" spans="1:15" x14ac:dyDescent="0.25">
      <c r="A1239" s="17">
        <v>45537.956833504628</v>
      </c>
      <c r="B1239" s="1">
        <v>22299.900436</v>
      </c>
      <c r="C1239" s="1">
        <v>180.00190000000001</v>
      </c>
      <c r="D1239" s="1">
        <v>9</v>
      </c>
      <c r="E1239" s="1">
        <v>1</v>
      </c>
      <c r="F1239" s="1">
        <v>3.8083410263061523</v>
      </c>
      <c r="G1239" s="1">
        <v>0</v>
      </c>
      <c r="H1239" s="1">
        <v>4.5521955490112305</v>
      </c>
      <c r="I1239" s="1">
        <v>1.92554926872253</v>
      </c>
      <c r="J1239" s="1">
        <v>17.307567596435547</v>
      </c>
      <c r="K1239" s="1">
        <v>7.5748591423034703</v>
      </c>
      <c r="N1239" s="1">
        <v>-2.47955322265625E-5</v>
      </c>
      <c r="O1239" s="1">
        <v>44.504520549368301</v>
      </c>
    </row>
    <row r="1240" spans="1:15" x14ac:dyDescent="0.25">
      <c r="A1240" s="17">
        <v>45537.95706497685</v>
      </c>
      <c r="B1240" s="1">
        <v>22319.899635999998</v>
      </c>
      <c r="C1240" s="1">
        <v>200.00110000000001</v>
      </c>
      <c r="D1240" s="1">
        <v>9</v>
      </c>
      <c r="E1240" s="1">
        <v>1</v>
      </c>
      <c r="F1240" s="1">
        <v>3.808314323425293</v>
      </c>
      <c r="G1240" s="1">
        <v>0</v>
      </c>
      <c r="H1240" s="1">
        <v>4.5521955490112305</v>
      </c>
      <c r="I1240" s="1">
        <v>1.92554926872253</v>
      </c>
      <c r="J1240" s="1">
        <v>17.307567596435547</v>
      </c>
      <c r="K1240" s="1">
        <v>7.5748591423034703</v>
      </c>
      <c r="N1240" s="1">
        <v>-4.00543212890625E-5</v>
      </c>
      <c r="O1240" s="1">
        <v>44.499321009884923</v>
      </c>
    </row>
    <row r="1241" spans="1:15" x14ac:dyDescent="0.25">
      <c r="A1241" s="17">
        <v>45537.95729646759</v>
      </c>
      <c r="B1241" s="1">
        <v>22339.900436</v>
      </c>
      <c r="C1241" s="1">
        <v>220.00190000000001</v>
      </c>
      <c r="D1241" s="1">
        <v>9</v>
      </c>
      <c r="E1241" s="1">
        <v>1</v>
      </c>
      <c r="F1241" s="1">
        <v>3.8081750869750977</v>
      </c>
      <c r="G1241" s="1">
        <v>0</v>
      </c>
      <c r="H1241" s="1">
        <v>4.5521955490112305</v>
      </c>
      <c r="I1241" s="1">
        <v>1.92554926872253</v>
      </c>
      <c r="J1241" s="1">
        <v>17.307567596435547</v>
      </c>
      <c r="K1241" s="1">
        <v>7.5748591423034703</v>
      </c>
      <c r="N1241" s="1">
        <v>-8.96453857421875E-5</v>
      </c>
      <c r="O1241" s="1">
        <v>44.49981689453125</v>
      </c>
    </row>
    <row r="1242" spans="1:15" x14ac:dyDescent="0.25">
      <c r="A1242" s="17">
        <v>45537.957527949075</v>
      </c>
      <c r="B1242" s="1">
        <v>22359.900436</v>
      </c>
      <c r="C1242" s="1">
        <v>240.00190000000001</v>
      </c>
      <c r="D1242" s="1">
        <v>9</v>
      </c>
      <c r="E1242" s="1">
        <v>1</v>
      </c>
      <c r="F1242" s="1">
        <v>3.8081636428833008</v>
      </c>
      <c r="G1242" s="1">
        <v>0</v>
      </c>
      <c r="H1242" s="1">
        <v>4.5521955490112305</v>
      </c>
      <c r="I1242" s="1">
        <v>1.92554926872253</v>
      </c>
      <c r="J1242" s="1">
        <v>17.307567596435547</v>
      </c>
      <c r="K1242" s="1">
        <v>7.5748591423034703</v>
      </c>
      <c r="N1242" s="1">
        <v>3.4332275390625E-5</v>
      </c>
      <c r="O1242" s="1">
        <v>44.521755108814787</v>
      </c>
    </row>
    <row r="1243" spans="1:15" x14ac:dyDescent="0.25">
      <c r="A1243" s="17">
        <v>45537.957759431709</v>
      </c>
      <c r="B1243" s="1">
        <v>22379.900536000001</v>
      </c>
      <c r="C1243" s="1">
        <v>260.00200000000001</v>
      </c>
      <c r="D1243" s="1">
        <v>9</v>
      </c>
      <c r="E1243" s="1">
        <v>1</v>
      </c>
      <c r="F1243" s="1">
        <v>3.8082189559936523</v>
      </c>
      <c r="G1243" s="1">
        <v>0</v>
      </c>
      <c r="H1243" s="1">
        <v>4.5521955490112305</v>
      </c>
      <c r="I1243" s="1">
        <v>1.92554926872253</v>
      </c>
      <c r="J1243" s="1">
        <v>17.307567596435547</v>
      </c>
      <c r="K1243" s="1">
        <v>7.5748591423034703</v>
      </c>
      <c r="N1243" s="1">
        <v>6.4849853515625E-5</v>
      </c>
      <c r="O1243" s="1">
        <v>44.523418426513672</v>
      </c>
    </row>
    <row r="1244" spans="1:15" x14ac:dyDescent="0.25">
      <c r="A1244" s="17">
        <v>45537.957990894676</v>
      </c>
      <c r="B1244" s="1">
        <v>22399.898936000001</v>
      </c>
      <c r="C1244" s="1">
        <v>280.00040000000001</v>
      </c>
      <c r="D1244" s="1">
        <v>9</v>
      </c>
      <c r="E1244" s="1">
        <v>1</v>
      </c>
      <c r="F1244" s="1">
        <v>3.8081655502319336</v>
      </c>
      <c r="G1244" s="1">
        <v>0</v>
      </c>
      <c r="H1244" s="1">
        <v>4.5521955490112305</v>
      </c>
      <c r="I1244" s="1">
        <v>1.92554926872253</v>
      </c>
      <c r="J1244" s="1">
        <v>17.307567596435547</v>
      </c>
      <c r="K1244" s="1">
        <v>7.5748591423034703</v>
      </c>
      <c r="N1244" s="1">
        <v>-2.6702880859375E-5</v>
      </c>
      <c r="O1244" s="1">
        <v>44.41180419921875</v>
      </c>
    </row>
    <row r="1245" spans="1:15" x14ac:dyDescent="0.25">
      <c r="A1245" s="17">
        <v>45537.958222374997</v>
      </c>
      <c r="B1245" s="1">
        <v>22419.898836</v>
      </c>
      <c r="C1245" s="1">
        <v>300.00029999999998</v>
      </c>
      <c r="D1245" s="1">
        <v>9</v>
      </c>
      <c r="E1245" s="1">
        <v>1</v>
      </c>
      <c r="F1245" s="1">
        <v>3.8081197738647461</v>
      </c>
      <c r="G1245" s="1">
        <v>0</v>
      </c>
      <c r="H1245" s="1">
        <v>4.5521955490112305</v>
      </c>
      <c r="I1245" s="1">
        <v>1.92554926872253</v>
      </c>
      <c r="J1245" s="1">
        <v>17.307567596435547</v>
      </c>
      <c r="K1245" s="1">
        <v>7.5748591423034703</v>
      </c>
      <c r="N1245" s="1">
        <v>1.71661376953125E-5</v>
      </c>
      <c r="O1245" s="1">
        <v>44.470702830505374</v>
      </c>
    </row>
    <row r="1246" spans="1:15" x14ac:dyDescent="0.25">
      <c r="A1246" s="17">
        <v>45537.958453856481</v>
      </c>
      <c r="B1246" s="1">
        <v>22439.898836</v>
      </c>
      <c r="C1246" s="1">
        <v>320.00029999999998</v>
      </c>
      <c r="D1246" s="1">
        <v>9</v>
      </c>
      <c r="E1246" s="1">
        <v>1</v>
      </c>
      <c r="F1246" s="1">
        <v>3.808070182800293</v>
      </c>
      <c r="G1246" s="1">
        <v>0</v>
      </c>
      <c r="H1246" s="1">
        <v>4.5521955490112305</v>
      </c>
      <c r="I1246" s="1">
        <v>1.92554926872253</v>
      </c>
      <c r="J1246" s="1">
        <v>17.307567596435547</v>
      </c>
      <c r="K1246" s="1">
        <v>7.5748591423034703</v>
      </c>
      <c r="N1246" s="1">
        <v>8.58306884765625E-5</v>
      </c>
      <c r="O1246" s="1">
        <v>44.471874231204986</v>
      </c>
    </row>
    <row r="1247" spans="1:15" x14ac:dyDescent="0.25">
      <c r="A1247" s="17">
        <v>45537.958685337959</v>
      </c>
      <c r="B1247" s="1">
        <v>22459.898836</v>
      </c>
      <c r="C1247" s="1">
        <v>340.00029999999998</v>
      </c>
      <c r="D1247" s="1">
        <v>9</v>
      </c>
      <c r="E1247" s="1">
        <v>1</v>
      </c>
      <c r="F1247" s="1">
        <v>3.8081159591674805</v>
      </c>
      <c r="G1247" s="1">
        <v>0</v>
      </c>
      <c r="H1247" s="1">
        <v>4.5521955490112305</v>
      </c>
      <c r="I1247" s="1">
        <v>1.92554926872253</v>
      </c>
      <c r="J1247" s="1">
        <v>17.307567596435547</v>
      </c>
      <c r="K1247" s="1">
        <v>7.5748591423034703</v>
      </c>
      <c r="N1247" s="1">
        <v>-7.2479248046875E-5</v>
      </c>
      <c r="O1247" s="1">
        <v>44.496829986572266</v>
      </c>
    </row>
    <row r="1248" spans="1:15" x14ac:dyDescent="0.25">
      <c r="A1248" s="17">
        <v>45537.9589168206</v>
      </c>
      <c r="B1248" s="1">
        <v>22479.898936000001</v>
      </c>
      <c r="C1248" s="1">
        <v>360.00040000000001</v>
      </c>
      <c r="D1248" s="1">
        <v>9</v>
      </c>
      <c r="E1248" s="1">
        <v>1</v>
      </c>
      <c r="F1248" s="1">
        <v>3.8081693649291992</v>
      </c>
      <c r="G1248" s="1">
        <v>0</v>
      </c>
      <c r="H1248" s="1">
        <v>4.5521955490112305</v>
      </c>
      <c r="I1248" s="1">
        <v>1.92554926872253</v>
      </c>
      <c r="J1248" s="1">
        <v>17.307567596435547</v>
      </c>
      <c r="K1248" s="1">
        <v>7.5748591423034703</v>
      </c>
      <c r="N1248" s="1">
        <v>9.5367431640625E-6</v>
      </c>
      <c r="O1248" s="1">
        <v>44.464176341245924</v>
      </c>
    </row>
    <row r="1249" spans="1:15" x14ac:dyDescent="0.25">
      <c r="A1249" s="17">
        <v>45537.959148320602</v>
      </c>
      <c r="B1249" s="1">
        <v>22499.900536000001</v>
      </c>
      <c r="C1249" s="1">
        <v>380.00200000000001</v>
      </c>
      <c r="D1249" s="1">
        <v>9</v>
      </c>
      <c r="E1249" s="1">
        <v>1</v>
      </c>
      <c r="F1249" s="1">
        <v>3.8081693649291992</v>
      </c>
      <c r="G1249" s="1">
        <v>0</v>
      </c>
      <c r="H1249" s="1">
        <v>4.5521955490112305</v>
      </c>
      <c r="I1249" s="1">
        <v>1.92554926872253</v>
      </c>
      <c r="J1249" s="1">
        <v>17.307567596435547</v>
      </c>
      <c r="K1249" s="1">
        <v>7.5748591423034703</v>
      </c>
      <c r="N1249" s="1">
        <v>-7.62939453125E-6</v>
      </c>
      <c r="O1249" s="1">
        <v>44.472362518310547</v>
      </c>
    </row>
    <row r="1250" spans="1:15" x14ac:dyDescent="0.25">
      <c r="A1250" s="17">
        <v>45537.959379790511</v>
      </c>
      <c r="B1250" s="1">
        <v>22519.899536000001</v>
      </c>
      <c r="C1250" s="1">
        <v>400.00099999999998</v>
      </c>
      <c r="D1250" s="1">
        <v>9</v>
      </c>
      <c r="E1250" s="1">
        <v>1</v>
      </c>
      <c r="F1250" s="1">
        <v>3.8082952499389648</v>
      </c>
      <c r="G1250" s="1">
        <v>0</v>
      </c>
      <c r="H1250" s="1">
        <v>4.5521955490112305</v>
      </c>
      <c r="I1250" s="1">
        <v>1.92554926872253</v>
      </c>
      <c r="J1250" s="1">
        <v>17.307567596435547</v>
      </c>
      <c r="K1250" s="1">
        <v>7.5748591423034703</v>
      </c>
      <c r="N1250" s="1">
        <v>4.38690185546875E-5</v>
      </c>
      <c r="O1250" s="1">
        <v>44.493816375732422</v>
      </c>
    </row>
    <row r="1251" spans="1:15" x14ac:dyDescent="0.25">
      <c r="A1251" s="17">
        <v>45537.959611273145</v>
      </c>
      <c r="B1251" s="1">
        <v>22539.899635999998</v>
      </c>
      <c r="C1251" s="1">
        <v>420.00110000000001</v>
      </c>
      <c r="D1251" s="1">
        <v>9</v>
      </c>
      <c r="E1251" s="1">
        <v>1</v>
      </c>
      <c r="F1251" s="1">
        <v>3.8083410263061523</v>
      </c>
      <c r="G1251" s="1">
        <v>0</v>
      </c>
      <c r="H1251" s="1">
        <v>4.5521955490112305</v>
      </c>
      <c r="I1251" s="1">
        <v>1.92554926872253</v>
      </c>
      <c r="J1251" s="1">
        <v>17.307567596435547</v>
      </c>
      <c r="K1251" s="1">
        <v>7.5748591423034703</v>
      </c>
      <c r="N1251" s="1">
        <v>9.5367431640625E-6</v>
      </c>
      <c r="O1251" s="1">
        <v>44.450454711914063</v>
      </c>
    </row>
    <row r="1252" spans="1:15" x14ac:dyDescent="0.25">
      <c r="A1252" s="17">
        <v>45537.95984275463</v>
      </c>
      <c r="B1252" s="1">
        <v>22559.899635999998</v>
      </c>
      <c r="C1252" s="1">
        <v>440.00110000000001</v>
      </c>
      <c r="D1252" s="1">
        <v>9</v>
      </c>
      <c r="E1252" s="1">
        <v>1</v>
      </c>
      <c r="F1252" s="1">
        <v>3.8083581924438477</v>
      </c>
      <c r="G1252" s="1">
        <v>0</v>
      </c>
      <c r="H1252" s="1">
        <v>4.5521955490112305</v>
      </c>
      <c r="I1252" s="1">
        <v>1.92554926872253</v>
      </c>
      <c r="J1252" s="1">
        <v>17.307567596435547</v>
      </c>
      <c r="K1252" s="1">
        <v>7.5748591423034703</v>
      </c>
      <c r="N1252" s="1">
        <v>8.20159912109375E-5</v>
      </c>
      <c r="O1252" s="1">
        <v>44.457313503303702</v>
      </c>
    </row>
    <row r="1253" spans="1:15" x14ac:dyDescent="0.25">
      <c r="A1253" s="17">
        <v>45537.960074228009</v>
      </c>
      <c r="B1253" s="1">
        <v>22579.898936000001</v>
      </c>
      <c r="C1253" s="1">
        <v>460.00040000000001</v>
      </c>
      <c r="D1253" s="1">
        <v>9</v>
      </c>
      <c r="E1253" s="1">
        <v>1</v>
      </c>
      <c r="F1253" s="1">
        <v>3.8082799911499023</v>
      </c>
      <c r="G1253" s="1">
        <v>0</v>
      </c>
      <c r="H1253" s="1">
        <v>4.5521955490112305</v>
      </c>
      <c r="I1253" s="1">
        <v>1.92554926872253</v>
      </c>
      <c r="J1253" s="1">
        <v>17.307567596435547</v>
      </c>
      <c r="K1253" s="1">
        <v>7.5748591423034703</v>
      </c>
      <c r="N1253" s="1">
        <v>-1.201629638671875E-4</v>
      </c>
      <c r="O1253" s="1">
        <v>44.486953735351563</v>
      </c>
    </row>
    <row r="1254" spans="1:15" x14ac:dyDescent="0.25">
      <c r="A1254" s="17">
        <v>45537.96030570833</v>
      </c>
      <c r="B1254" s="1">
        <v>22599.898836</v>
      </c>
      <c r="C1254" s="1">
        <v>480.00029999999998</v>
      </c>
      <c r="D1254" s="1">
        <v>9</v>
      </c>
      <c r="E1254" s="1">
        <v>1</v>
      </c>
      <c r="F1254" s="1">
        <v>3.8082952499389648</v>
      </c>
      <c r="G1254" s="1">
        <v>0</v>
      </c>
      <c r="H1254" s="1">
        <v>4.5521955490112305</v>
      </c>
      <c r="I1254" s="1">
        <v>1.92554926872253</v>
      </c>
      <c r="J1254" s="1">
        <v>17.307567596435547</v>
      </c>
      <c r="K1254" s="1">
        <v>7.5748591423034703</v>
      </c>
      <c r="N1254" s="1">
        <v>5.340576171875E-5</v>
      </c>
      <c r="O1254" s="1">
        <v>44.484767924747466</v>
      </c>
    </row>
    <row r="1255" spans="1:15" x14ac:dyDescent="0.25">
      <c r="A1255" s="17">
        <v>45537.960537196755</v>
      </c>
      <c r="B1255" s="1">
        <v>22619.899436</v>
      </c>
      <c r="C1255" s="1">
        <v>500.0009</v>
      </c>
      <c r="D1255" s="1">
        <v>9</v>
      </c>
      <c r="E1255" s="1">
        <v>1</v>
      </c>
      <c r="F1255" s="1">
        <v>3.8081674575805664</v>
      </c>
      <c r="G1255" s="1">
        <v>0</v>
      </c>
      <c r="H1255" s="1">
        <v>4.5521955490112305</v>
      </c>
      <c r="I1255" s="1">
        <v>1.92554926872253</v>
      </c>
      <c r="J1255" s="1">
        <v>17.307567596435547</v>
      </c>
      <c r="K1255" s="1">
        <v>7.5748591423034703</v>
      </c>
      <c r="N1255" s="1">
        <v>4.00543212890625E-5</v>
      </c>
      <c r="O1255" s="1">
        <v>44.471534795167848</v>
      </c>
    </row>
    <row r="1256" spans="1:15" x14ac:dyDescent="0.25">
      <c r="A1256" s="17">
        <v>45537.960768680554</v>
      </c>
      <c r="B1256" s="1">
        <v>22639.899635999998</v>
      </c>
      <c r="C1256" s="1">
        <v>520.00109999999995</v>
      </c>
      <c r="D1256" s="1">
        <v>9</v>
      </c>
      <c r="E1256" s="1">
        <v>1</v>
      </c>
      <c r="F1256" s="1">
        <v>3.8081216812133789</v>
      </c>
      <c r="G1256" s="1">
        <v>0</v>
      </c>
      <c r="H1256" s="1">
        <v>4.5521955490112305</v>
      </c>
      <c r="I1256" s="1">
        <v>1.92554926872253</v>
      </c>
      <c r="J1256" s="1">
        <v>17.307567596435547</v>
      </c>
      <c r="K1256" s="1">
        <v>7.5748591423034703</v>
      </c>
      <c r="N1256" s="1">
        <v>4.38690185546875E-5</v>
      </c>
      <c r="O1256" s="1">
        <v>44.482250160046156</v>
      </c>
    </row>
    <row r="1257" spans="1:15" x14ac:dyDescent="0.25">
      <c r="A1257" s="17">
        <v>45537.961000152776</v>
      </c>
      <c r="B1257" s="1">
        <v>22659.898836</v>
      </c>
      <c r="C1257" s="1">
        <v>540.00030000000004</v>
      </c>
      <c r="D1257" s="1">
        <v>9</v>
      </c>
      <c r="E1257" s="1">
        <v>1</v>
      </c>
      <c r="F1257" s="1">
        <v>3.8081388473510742</v>
      </c>
      <c r="G1257" s="1">
        <v>0</v>
      </c>
      <c r="H1257" s="1">
        <v>4.5521955490112305</v>
      </c>
      <c r="I1257" s="1">
        <v>1.92554926872253</v>
      </c>
      <c r="J1257" s="1">
        <v>17.307567596435547</v>
      </c>
      <c r="K1257" s="1">
        <v>7.5748591423034703</v>
      </c>
      <c r="N1257" s="1">
        <v>-8.20159912109375E-5</v>
      </c>
      <c r="O1257" s="1">
        <v>44.475746154785156</v>
      </c>
    </row>
    <row r="1258" spans="1:15" x14ac:dyDescent="0.25">
      <c r="A1258" s="17">
        <v>45537.961231652778</v>
      </c>
      <c r="B1258" s="1">
        <v>22679.900436</v>
      </c>
      <c r="C1258" s="1">
        <v>560.00189999999998</v>
      </c>
      <c r="D1258" s="1">
        <v>9</v>
      </c>
      <c r="E1258" s="1">
        <v>1</v>
      </c>
      <c r="F1258" s="1">
        <v>3.8081140518188477</v>
      </c>
      <c r="G1258" s="1">
        <v>0</v>
      </c>
      <c r="H1258" s="1">
        <v>4.5521955490112305</v>
      </c>
      <c r="I1258" s="1">
        <v>1.92554926872253</v>
      </c>
      <c r="J1258" s="1">
        <v>17.307567596435547</v>
      </c>
      <c r="K1258" s="1">
        <v>7.5748591423034703</v>
      </c>
      <c r="N1258" s="1">
        <v>2.86102294921875E-5</v>
      </c>
      <c r="O1258" s="1">
        <v>44.466361999511719</v>
      </c>
    </row>
    <row r="1259" spans="1:15" x14ac:dyDescent="0.25">
      <c r="A1259" s="17">
        <v>45537.961463115738</v>
      </c>
      <c r="B1259" s="1">
        <v>22699.898836</v>
      </c>
      <c r="C1259" s="1">
        <v>580.00030000000004</v>
      </c>
      <c r="D1259" s="1">
        <v>9</v>
      </c>
      <c r="E1259" s="1">
        <v>1</v>
      </c>
      <c r="F1259" s="1">
        <v>3.8082189559936523</v>
      </c>
      <c r="G1259" s="1">
        <v>0</v>
      </c>
      <c r="H1259" s="1">
        <v>4.5521955490112305</v>
      </c>
      <c r="I1259" s="1">
        <v>1.92554926872253</v>
      </c>
      <c r="J1259" s="1">
        <v>17.307567596435547</v>
      </c>
      <c r="K1259" s="1">
        <v>7.5748591423034703</v>
      </c>
      <c r="N1259" s="1">
        <v>-2.288818359375E-5</v>
      </c>
      <c r="O1259" s="1">
        <v>44.426025390625</v>
      </c>
    </row>
    <row r="1260" spans="1:15" x14ac:dyDescent="0.25">
      <c r="A1260" s="17">
        <v>45537.961694611113</v>
      </c>
      <c r="B1260" s="1">
        <v>22719.900035999999</v>
      </c>
      <c r="C1260" s="1">
        <v>600.00149999999996</v>
      </c>
      <c r="D1260" s="1">
        <v>9</v>
      </c>
      <c r="E1260" s="1">
        <v>1</v>
      </c>
      <c r="F1260" s="1">
        <v>3.8081121444702148</v>
      </c>
      <c r="G1260" s="1">
        <v>0</v>
      </c>
      <c r="H1260" s="1">
        <v>4.5521955490112305</v>
      </c>
      <c r="I1260" s="1">
        <v>1.92554926872253</v>
      </c>
      <c r="J1260" s="1">
        <v>17.307567596435547</v>
      </c>
      <c r="K1260" s="1">
        <v>7.5748591423034703</v>
      </c>
      <c r="N1260" s="1">
        <v>-2.1266730340438843E-4</v>
      </c>
      <c r="O1260" s="1">
        <v>44.465873718261719</v>
      </c>
    </row>
    <row r="1261" spans="1:15" x14ac:dyDescent="0.25">
      <c r="A1261" s="17">
        <v>45537.96204244213</v>
      </c>
      <c r="B1261" s="1">
        <v>22749.950299999997</v>
      </c>
      <c r="C1261" s="1">
        <v>30.002199999999998</v>
      </c>
      <c r="D1261" s="1">
        <v>10</v>
      </c>
      <c r="E1261" s="1">
        <v>1</v>
      </c>
      <c r="F1261" s="1">
        <v>3.749943733215332</v>
      </c>
      <c r="G1261" s="1">
        <v>-4.5001602172851563</v>
      </c>
      <c r="H1261" s="1">
        <v>4.5521955490112305</v>
      </c>
      <c r="I1261" s="1">
        <v>1.9630438089370701</v>
      </c>
      <c r="J1261" s="1">
        <v>17.307567596435547</v>
      </c>
      <c r="K1261" s="1">
        <v>7.7158083915710396</v>
      </c>
      <c r="N1261" s="1">
        <v>-4.978179931640625E-4</v>
      </c>
      <c r="O1261" s="1">
        <v>44.43457804603085</v>
      </c>
    </row>
    <row r="1262" spans="1:15" x14ac:dyDescent="0.25">
      <c r="A1262" s="17">
        <v>45537.962389644672</v>
      </c>
      <c r="B1262" s="1">
        <v>22779.9486</v>
      </c>
      <c r="C1262" s="1">
        <v>60.000500000000002</v>
      </c>
      <c r="D1262" s="1">
        <v>10</v>
      </c>
      <c r="E1262" s="1">
        <v>1</v>
      </c>
      <c r="F1262" s="1">
        <v>3.7382802963256836</v>
      </c>
      <c r="G1262" s="1">
        <v>-4.5002307891845703</v>
      </c>
      <c r="H1262" s="1">
        <v>4.5521955490112305</v>
      </c>
      <c r="I1262" s="1">
        <v>2.0005431175231898</v>
      </c>
      <c r="J1262" s="1">
        <v>17.307567596435547</v>
      </c>
      <c r="K1262" s="1">
        <v>7.8561992645263699</v>
      </c>
      <c r="N1262" s="1">
        <v>-3.92913818359375E-4</v>
      </c>
      <c r="O1262" s="1">
        <v>44.405429840087891</v>
      </c>
    </row>
    <row r="1263" spans="1:15" x14ac:dyDescent="0.25">
      <c r="A1263" s="17">
        <v>45537.962736885413</v>
      </c>
      <c r="B1263" s="1">
        <v>22809.950199999999</v>
      </c>
      <c r="C1263" s="1">
        <v>90.002099999999999</v>
      </c>
      <c r="D1263" s="1">
        <v>10</v>
      </c>
      <c r="E1263" s="1">
        <v>1</v>
      </c>
      <c r="F1263" s="1">
        <v>3.7290143966674805</v>
      </c>
      <c r="G1263" s="1">
        <v>-4.5001540184020996</v>
      </c>
      <c r="H1263" s="1">
        <v>4.5521955490112305</v>
      </c>
      <c r="I1263" s="1">
        <v>2.03804707527161</v>
      </c>
      <c r="J1263" s="1">
        <v>17.307567596435547</v>
      </c>
      <c r="K1263" s="1">
        <v>7.9962215423584002</v>
      </c>
      <c r="N1263" s="1">
        <v>-4.61578369140625E-4</v>
      </c>
      <c r="O1263" s="1">
        <v>44.387855529785156</v>
      </c>
    </row>
    <row r="1264" spans="1:15" x14ac:dyDescent="0.25">
      <c r="A1264" s="17">
        <v>45537.96308410995</v>
      </c>
      <c r="B1264" s="1">
        <v>22839.950399999998</v>
      </c>
      <c r="C1264" s="1">
        <v>120.00230000000001</v>
      </c>
      <c r="D1264" s="1">
        <v>10</v>
      </c>
      <c r="E1264" s="1">
        <v>1</v>
      </c>
      <c r="F1264" s="1">
        <v>3.7204008102416992</v>
      </c>
      <c r="G1264" s="1">
        <v>-4.5001673698425293</v>
      </c>
      <c r="H1264" s="1">
        <v>4.5521955490112305</v>
      </c>
      <c r="I1264" s="1">
        <v>2.0755493640899698</v>
      </c>
      <c r="J1264" s="1">
        <v>17.307567596435547</v>
      </c>
      <c r="K1264" s="1">
        <v>8.1359062194824201</v>
      </c>
      <c r="N1264" s="1">
        <v>-2.002716064453125E-4</v>
      </c>
      <c r="O1264" s="1">
        <v>44.393024444580078</v>
      </c>
    </row>
    <row r="1265" spans="1:15" x14ac:dyDescent="0.25">
      <c r="A1265" s="17">
        <v>45537.963431312499</v>
      </c>
      <c r="B1265" s="1">
        <v>22869.948699999997</v>
      </c>
      <c r="C1265" s="1">
        <v>150.00059999999999</v>
      </c>
      <c r="D1265" s="1">
        <v>10</v>
      </c>
      <c r="E1265" s="1">
        <v>1</v>
      </c>
      <c r="F1265" s="1">
        <v>3.7117452621459961</v>
      </c>
      <c r="G1265" s="1">
        <v>-4.5001516342163086</v>
      </c>
      <c r="H1265" s="1">
        <v>4.5521955490112305</v>
      </c>
      <c r="I1265" s="1">
        <v>2.1130456924438499</v>
      </c>
      <c r="J1265" s="1">
        <v>17.307567596435547</v>
      </c>
      <c r="K1265" s="1">
        <v>8.2752485275268608</v>
      </c>
      <c r="N1265" s="1">
        <v>-2.536773681640625E-4</v>
      </c>
      <c r="O1265" s="1">
        <v>44.342330932617188</v>
      </c>
    </row>
    <row r="1266" spans="1:15" x14ac:dyDescent="0.25">
      <c r="A1266" s="17">
        <v>45537.96377855324</v>
      </c>
      <c r="B1266" s="1">
        <v>22899.950299999997</v>
      </c>
      <c r="C1266" s="1">
        <v>180.00219999999999</v>
      </c>
      <c r="D1266" s="1">
        <v>10</v>
      </c>
      <c r="E1266" s="1">
        <v>1</v>
      </c>
      <c r="F1266" s="1">
        <v>3.7033853530883789</v>
      </c>
      <c r="G1266" s="1">
        <v>-4.5003523826599121</v>
      </c>
      <c r="H1266" s="1">
        <v>4.5521955490112305</v>
      </c>
      <c r="I1266" s="1">
        <v>2.15055203437805</v>
      </c>
      <c r="J1266" s="1">
        <v>17.307567596435547</v>
      </c>
      <c r="K1266" s="1">
        <v>8.414306640625</v>
      </c>
      <c r="N1266" s="1">
        <v>5.7220458984375E-6</v>
      </c>
      <c r="O1266" s="1">
        <v>44.351840972900391</v>
      </c>
    </row>
    <row r="1267" spans="1:15" x14ac:dyDescent="0.25">
      <c r="A1267" s="17">
        <v>45537.964125758102</v>
      </c>
      <c r="B1267" s="1">
        <v>22929.948799999998</v>
      </c>
      <c r="C1267" s="1">
        <v>210.00069999999999</v>
      </c>
      <c r="D1267" s="1">
        <v>10</v>
      </c>
      <c r="E1267" s="1">
        <v>1</v>
      </c>
      <c r="F1267" s="1">
        <v>3.694523811340332</v>
      </c>
      <c r="G1267" s="1">
        <v>-4.500216007232666</v>
      </c>
      <c r="H1267" s="1">
        <v>4.5521955490112305</v>
      </c>
      <c r="I1267" s="1">
        <v>2.1880528926849401</v>
      </c>
      <c r="J1267" s="1">
        <v>17.307567596435547</v>
      </c>
      <c r="K1267" s="1">
        <v>8.5530204772949201</v>
      </c>
      <c r="N1267" s="1">
        <v>-3.70025634765625E-4</v>
      </c>
      <c r="O1267" s="1">
        <v>44.3367919921875</v>
      </c>
    </row>
    <row r="1268" spans="1:15" x14ac:dyDescent="0.25">
      <c r="A1268" s="17">
        <v>45537.964472987267</v>
      </c>
      <c r="B1268" s="1">
        <v>22959.949399999998</v>
      </c>
      <c r="C1268" s="1">
        <v>240.00129999999999</v>
      </c>
      <c r="D1268" s="1">
        <v>10</v>
      </c>
      <c r="E1268" s="1">
        <v>1</v>
      </c>
      <c r="F1268" s="1">
        <v>3.6859960556030273</v>
      </c>
      <c r="G1268" s="1">
        <v>-4.5002636909484863</v>
      </c>
      <c r="H1268" s="1">
        <v>4.5521955490112305</v>
      </c>
      <c r="I1268" s="1">
        <v>2.2255547046661399</v>
      </c>
      <c r="J1268" s="1">
        <v>17.307567596435547</v>
      </c>
      <c r="K1268" s="1">
        <v>8.6914138793945295</v>
      </c>
      <c r="N1268" s="1">
        <v>-2.918243408203125E-4</v>
      </c>
      <c r="O1268" s="1">
        <v>44.310157775878906</v>
      </c>
    </row>
    <row r="1269" spans="1:15" x14ac:dyDescent="0.25">
      <c r="A1269" s="17">
        <v>45537.964820217589</v>
      </c>
      <c r="B1269" s="1">
        <v>22989.950099999998</v>
      </c>
      <c r="C1269" s="1">
        <v>270.00200000000001</v>
      </c>
      <c r="D1269" s="1">
        <v>10</v>
      </c>
      <c r="E1269" s="1">
        <v>1</v>
      </c>
      <c r="F1269" s="1">
        <v>3.6772603988647461</v>
      </c>
      <c r="G1269" s="1">
        <v>-4.5002613067626953</v>
      </c>
      <c r="H1269" s="1">
        <v>4.5521955490112305</v>
      </c>
      <c r="I1269" s="1">
        <v>2.2630577087402299</v>
      </c>
      <c r="J1269" s="1">
        <v>17.307567596435547</v>
      </c>
      <c r="K1269" s="1">
        <v>8.8294849395752006</v>
      </c>
      <c r="N1269" s="1">
        <v>-1.79290771484375E-4</v>
      </c>
      <c r="O1269" s="1">
        <v>44.346671936394443</v>
      </c>
    </row>
    <row r="1270" spans="1:15" x14ac:dyDescent="0.25">
      <c r="A1270" s="17">
        <v>45537.965167431714</v>
      </c>
      <c r="B1270" s="1">
        <v>23019.949399999998</v>
      </c>
      <c r="C1270" s="1">
        <v>300.00130000000001</v>
      </c>
      <c r="D1270" s="1">
        <v>10</v>
      </c>
      <c r="E1270" s="1">
        <v>1</v>
      </c>
      <c r="F1270" s="1">
        <v>3.6683740615844727</v>
      </c>
      <c r="G1270" s="1">
        <v>-4.5002551078796387</v>
      </c>
      <c r="H1270" s="1">
        <v>4.5521955490112305</v>
      </c>
      <c r="I1270" s="1">
        <v>2.30055904388428</v>
      </c>
      <c r="J1270" s="1">
        <v>17.307567596435547</v>
      </c>
      <c r="K1270" s="1">
        <v>8.9672203063964808</v>
      </c>
      <c r="N1270" s="1">
        <v>-2.32696533203125E-4</v>
      </c>
      <c r="O1270" s="1">
        <v>44.335460700213986</v>
      </c>
    </row>
    <row r="1271" spans="1:15" x14ac:dyDescent="0.25">
      <c r="A1271" s="17">
        <v>45537.965514665506</v>
      </c>
      <c r="B1271" s="1">
        <v>23049.950399999998</v>
      </c>
      <c r="C1271" s="1">
        <v>330.00229999999999</v>
      </c>
      <c r="D1271" s="1">
        <v>10</v>
      </c>
      <c r="E1271" s="1">
        <v>1</v>
      </c>
      <c r="F1271" s="1">
        <v>3.6597776412963867</v>
      </c>
      <c r="G1271" s="1">
        <v>-4.5002002716064453</v>
      </c>
      <c r="H1271" s="1">
        <v>4.5521955490112305</v>
      </c>
      <c r="I1271" s="1">
        <v>2.33806276321411</v>
      </c>
      <c r="J1271" s="1">
        <v>17.307567596435547</v>
      </c>
      <c r="K1271" s="1">
        <v>9.1046352386474592</v>
      </c>
      <c r="N1271" s="1">
        <v>-3.070831298828125E-4</v>
      </c>
      <c r="O1271" s="1">
        <v>44.343166351318359</v>
      </c>
    </row>
    <row r="1272" spans="1:15" x14ac:dyDescent="0.25">
      <c r="A1272" s="17">
        <v>45537.965861870369</v>
      </c>
      <c r="B1272" s="1">
        <v>23079.948899999999</v>
      </c>
      <c r="C1272" s="1">
        <v>360.00080000000003</v>
      </c>
      <c r="D1272" s="1">
        <v>10</v>
      </c>
      <c r="E1272" s="1">
        <v>1</v>
      </c>
      <c r="F1272" s="1">
        <v>3.650883674621582</v>
      </c>
      <c r="G1272" s="1">
        <v>-4.5001893043518066</v>
      </c>
      <c r="H1272" s="1">
        <v>4.5521955490112305</v>
      </c>
      <c r="I1272" s="1">
        <v>2.3755629062652601</v>
      </c>
      <c r="J1272" s="1">
        <v>17.307567596435547</v>
      </c>
      <c r="K1272" s="1">
        <v>9.2417097091674805</v>
      </c>
      <c r="N1272" s="1">
        <v>5.4106607722499386E-5</v>
      </c>
      <c r="O1272" s="1">
        <v>44.358211467181093</v>
      </c>
    </row>
    <row r="1273" spans="1:15" x14ac:dyDescent="0.25">
      <c r="A1273" s="17">
        <v>45537.966094050927</v>
      </c>
      <c r="B1273" s="1">
        <v>23100.009328</v>
      </c>
      <c r="C1273" s="1">
        <v>20.000299999999999</v>
      </c>
      <c r="D1273" s="1">
        <v>5</v>
      </c>
      <c r="E1273" s="1">
        <v>1</v>
      </c>
      <c r="F1273" s="1">
        <v>3.7017431259155273</v>
      </c>
      <c r="G1273" s="1">
        <v>0</v>
      </c>
      <c r="H1273" s="1">
        <v>4.5521955490112305</v>
      </c>
      <c r="I1273" s="1">
        <v>2.3755877017974898</v>
      </c>
      <c r="J1273" s="1">
        <v>17.307567596435547</v>
      </c>
      <c r="K1273" s="1">
        <v>9.2418003082275408</v>
      </c>
      <c r="N1273" s="1">
        <v>2.956390380859375E-4</v>
      </c>
      <c r="O1273" s="1">
        <v>44.380496978759766</v>
      </c>
    </row>
    <row r="1274" spans="1:15" x14ac:dyDescent="0.25">
      <c r="A1274" s="17">
        <v>45537.966325549765</v>
      </c>
      <c r="B1274" s="1">
        <v>23120.010828000002</v>
      </c>
      <c r="C1274" s="1">
        <v>40.001800000000003</v>
      </c>
      <c r="D1274" s="1">
        <v>5</v>
      </c>
      <c r="E1274" s="1">
        <v>1</v>
      </c>
      <c r="F1274" s="1">
        <v>3.7060117721557617</v>
      </c>
      <c r="G1274" s="1">
        <v>0</v>
      </c>
      <c r="H1274" s="1">
        <v>4.5521955490112305</v>
      </c>
      <c r="I1274" s="1">
        <v>2.3755877017974898</v>
      </c>
      <c r="J1274" s="1">
        <v>17.307567596435547</v>
      </c>
      <c r="K1274" s="1">
        <v>9.2418003082275408</v>
      </c>
      <c r="N1274" s="1">
        <v>1.621246337890625E-4</v>
      </c>
      <c r="O1274" s="1">
        <v>44.371944470249566</v>
      </c>
    </row>
    <row r="1275" spans="1:15" x14ac:dyDescent="0.25">
      <c r="A1275" s="17">
        <v>45537.96655701389</v>
      </c>
      <c r="B1275" s="1">
        <v>23140.009328</v>
      </c>
      <c r="C1275" s="1">
        <v>60.000300000000003</v>
      </c>
      <c r="D1275" s="1">
        <v>5</v>
      </c>
      <c r="E1275" s="1">
        <v>1</v>
      </c>
      <c r="F1275" s="1">
        <v>3.7079668045043945</v>
      </c>
      <c r="G1275" s="1">
        <v>0</v>
      </c>
      <c r="H1275" s="1">
        <v>4.5521955490112305</v>
      </c>
      <c r="I1275" s="1">
        <v>2.3755877017974898</v>
      </c>
      <c r="J1275" s="1">
        <v>17.307567596435547</v>
      </c>
      <c r="K1275" s="1">
        <v>9.2418003082275408</v>
      </c>
      <c r="N1275" s="1">
        <v>1.2969970703125E-4</v>
      </c>
      <c r="O1275" s="1">
        <v>44.36859130859375</v>
      </c>
    </row>
    <row r="1276" spans="1:15" x14ac:dyDescent="0.25">
      <c r="A1276" s="17">
        <v>45537.966788515048</v>
      </c>
      <c r="B1276" s="1">
        <v>23160.011028000001</v>
      </c>
      <c r="C1276" s="1">
        <v>80.001999999999995</v>
      </c>
      <c r="D1276" s="1">
        <v>5</v>
      </c>
      <c r="E1276" s="1">
        <v>1</v>
      </c>
      <c r="F1276" s="1">
        <v>3.7092733383178711</v>
      </c>
      <c r="G1276" s="1">
        <v>0</v>
      </c>
      <c r="H1276" s="1">
        <v>4.5521955490112305</v>
      </c>
      <c r="I1276" s="1">
        <v>2.3755877017974898</v>
      </c>
      <c r="J1276" s="1">
        <v>17.307567596435547</v>
      </c>
      <c r="K1276" s="1">
        <v>9.2418003082275408</v>
      </c>
      <c r="N1276" s="1">
        <v>5.91278076171875E-5</v>
      </c>
      <c r="O1276" s="1">
        <v>44.371944410726151</v>
      </c>
    </row>
    <row r="1277" spans="1:15" x14ac:dyDescent="0.25">
      <c r="A1277" s="17">
        <v>45537.967019987271</v>
      </c>
      <c r="B1277" s="1">
        <v>23180.010227999999</v>
      </c>
      <c r="C1277" s="1">
        <v>100.0012</v>
      </c>
      <c r="D1277" s="1">
        <v>5</v>
      </c>
      <c r="E1277" s="1">
        <v>1</v>
      </c>
      <c r="F1277" s="1">
        <v>3.7101812362670898</v>
      </c>
      <c r="G1277" s="1">
        <v>0</v>
      </c>
      <c r="H1277" s="1">
        <v>4.5521955490112305</v>
      </c>
      <c r="I1277" s="1">
        <v>2.3755877017974898</v>
      </c>
      <c r="J1277" s="1">
        <v>17.307567596435547</v>
      </c>
      <c r="K1277" s="1">
        <v>9.2418003082275408</v>
      </c>
      <c r="N1277" s="1">
        <v>-5.7220458984375E-6</v>
      </c>
      <c r="O1277" s="1">
        <v>44.355201721191406</v>
      </c>
    </row>
    <row r="1278" spans="1:15" x14ac:dyDescent="0.25">
      <c r="A1278" s="17">
        <v>45537.967251459493</v>
      </c>
      <c r="B1278" s="1">
        <v>23200.009428000001</v>
      </c>
      <c r="C1278" s="1">
        <v>120.0004</v>
      </c>
      <c r="D1278" s="1">
        <v>5</v>
      </c>
      <c r="E1278" s="1">
        <v>1</v>
      </c>
      <c r="F1278" s="1">
        <v>3.7108869552612305</v>
      </c>
      <c r="G1278" s="1">
        <v>0</v>
      </c>
      <c r="H1278" s="1">
        <v>4.5521955490112305</v>
      </c>
      <c r="I1278" s="1">
        <v>2.3755877017974898</v>
      </c>
      <c r="J1278" s="1">
        <v>17.307567596435547</v>
      </c>
      <c r="K1278" s="1">
        <v>9.2418003082275408</v>
      </c>
      <c r="N1278" s="1">
        <v>4.57763671875E-5</v>
      </c>
      <c r="O1278" s="1">
        <v>44.328113555908203</v>
      </c>
    </row>
    <row r="1279" spans="1:15" x14ac:dyDescent="0.25">
      <c r="A1279" s="17">
        <v>45537.967482946755</v>
      </c>
      <c r="B1279" s="1">
        <v>23220.009927999999</v>
      </c>
      <c r="C1279" s="1">
        <v>140.0009</v>
      </c>
      <c r="D1279" s="1">
        <v>5</v>
      </c>
      <c r="E1279" s="1">
        <v>1</v>
      </c>
      <c r="F1279" s="1">
        <v>3.7115297317504883</v>
      </c>
      <c r="G1279" s="1">
        <v>0</v>
      </c>
      <c r="H1279" s="1">
        <v>4.5521955490112305</v>
      </c>
      <c r="I1279" s="1">
        <v>2.3755877017974898</v>
      </c>
      <c r="J1279" s="1">
        <v>17.307567596435547</v>
      </c>
      <c r="K1279" s="1">
        <v>9.2418003082275408</v>
      </c>
      <c r="N1279" s="1">
        <v>4.1961669921875E-5</v>
      </c>
      <c r="O1279" s="1">
        <v>44.334602323514005</v>
      </c>
    </row>
    <row r="1280" spans="1:15" x14ac:dyDescent="0.25">
      <c r="A1280" s="17">
        <v>45537.967714421298</v>
      </c>
      <c r="B1280" s="1">
        <v>23240.009328</v>
      </c>
      <c r="C1280" s="1">
        <v>160.00030000000001</v>
      </c>
      <c r="D1280" s="1">
        <v>5</v>
      </c>
      <c r="E1280" s="1">
        <v>1</v>
      </c>
      <c r="F1280" s="1">
        <v>3.7122373580932617</v>
      </c>
      <c r="G1280" s="1">
        <v>0</v>
      </c>
      <c r="H1280" s="1">
        <v>4.5521955490112305</v>
      </c>
      <c r="I1280" s="1">
        <v>2.3755877017974898</v>
      </c>
      <c r="J1280" s="1">
        <v>17.307567596435547</v>
      </c>
      <c r="K1280" s="1">
        <v>9.2418003082275408</v>
      </c>
      <c r="N1280" s="1">
        <v>7.62939453125E-5</v>
      </c>
      <c r="O1280" s="1">
        <v>44.369785132917848</v>
      </c>
    </row>
    <row r="1281" spans="1:15" x14ac:dyDescent="0.25">
      <c r="A1281" s="17">
        <v>45537.967945921293</v>
      </c>
      <c r="B1281" s="1">
        <v>23260.010928</v>
      </c>
      <c r="C1281" s="1">
        <v>180.00190000000001</v>
      </c>
      <c r="D1281" s="1">
        <v>5</v>
      </c>
      <c r="E1281" s="1">
        <v>1</v>
      </c>
      <c r="F1281" s="1">
        <v>3.7127275466918945</v>
      </c>
      <c r="G1281" s="1">
        <v>0</v>
      </c>
      <c r="H1281" s="1">
        <v>4.5521955490112305</v>
      </c>
      <c r="I1281" s="1">
        <v>2.3755877017974898</v>
      </c>
      <c r="J1281" s="1">
        <v>17.307567596435547</v>
      </c>
      <c r="K1281" s="1">
        <v>9.2418003082275408</v>
      </c>
      <c r="N1281" s="1">
        <v>8.7738037109375E-5</v>
      </c>
      <c r="O1281" s="1">
        <v>44.350856875640929</v>
      </c>
    </row>
    <row r="1282" spans="1:15" x14ac:dyDescent="0.25">
      <c r="A1282" s="17">
        <v>45537.968177402778</v>
      </c>
      <c r="B1282" s="1">
        <v>23280.010928</v>
      </c>
      <c r="C1282" s="1">
        <v>200.00190000000001</v>
      </c>
      <c r="D1282" s="1">
        <v>5</v>
      </c>
      <c r="E1282" s="1">
        <v>1</v>
      </c>
      <c r="F1282" s="1">
        <v>3.713109016418457</v>
      </c>
      <c r="G1282" s="1">
        <v>0</v>
      </c>
      <c r="H1282" s="1">
        <v>4.5521955490112305</v>
      </c>
      <c r="I1282" s="1">
        <v>2.3755877017974898</v>
      </c>
      <c r="J1282" s="1">
        <v>17.307567596435547</v>
      </c>
      <c r="K1282" s="1">
        <v>9.2418003082275408</v>
      </c>
      <c r="N1282" s="1">
        <v>-1.33514404296875E-5</v>
      </c>
      <c r="O1282" s="1">
        <v>44.378803253173828</v>
      </c>
    </row>
    <row r="1283" spans="1:15" x14ac:dyDescent="0.25">
      <c r="A1283" s="17">
        <v>45537.968408866895</v>
      </c>
      <c r="B1283" s="1">
        <v>23300.009428000001</v>
      </c>
      <c r="C1283" s="1">
        <v>220.00040000000001</v>
      </c>
      <c r="D1283" s="1">
        <v>5</v>
      </c>
      <c r="E1283" s="1">
        <v>1</v>
      </c>
      <c r="F1283" s="1">
        <v>3.7134599685668945</v>
      </c>
      <c r="G1283" s="1">
        <v>0</v>
      </c>
      <c r="H1283" s="1">
        <v>4.5521955490112305</v>
      </c>
      <c r="I1283" s="1">
        <v>2.3755877017974898</v>
      </c>
      <c r="J1283" s="1">
        <v>17.307567596435547</v>
      </c>
      <c r="K1283" s="1">
        <v>9.2418003082275408</v>
      </c>
      <c r="N1283" s="1">
        <v>8.20159912109375E-5</v>
      </c>
      <c r="O1283" s="1">
        <v>44.384342193603516</v>
      </c>
    </row>
    <row r="1284" spans="1:15" x14ac:dyDescent="0.25">
      <c r="A1284" s="17">
        <v>45537.968640348379</v>
      </c>
      <c r="B1284" s="1">
        <v>23320.009428000001</v>
      </c>
      <c r="C1284" s="1">
        <v>240.00040000000001</v>
      </c>
      <c r="D1284" s="1">
        <v>5</v>
      </c>
      <c r="E1284" s="1">
        <v>1</v>
      </c>
      <c r="F1284" s="1">
        <v>3.7138204574584961</v>
      </c>
      <c r="G1284" s="1">
        <v>0</v>
      </c>
      <c r="H1284" s="1">
        <v>4.5521955490112305</v>
      </c>
      <c r="I1284" s="1">
        <v>2.3755877017974898</v>
      </c>
      <c r="J1284" s="1">
        <v>17.307567596435547</v>
      </c>
      <c r="K1284" s="1">
        <v>9.2418003082275408</v>
      </c>
      <c r="N1284" s="1">
        <v>-4.9591064453125E-5</v>
      </c>
      <c r="O1284" s="1">
        <v>44.378803253173828</v>
      </c>
    </row>
    <row r="1285" spans="1:15" x14ac:dyDescent="0.25">
      <c r="A1285" s="17">
        <v>45537.968871835648</v>
      </c>
      <c r="B1285" s="1">
        <v>23340.009927999999</v>
      </c>
      <c r="C1285" s="1">
        <v>260.0009</v>
      </c>
      <c r="D1285" s="1">
        <v>5</v>
      </c>
      <c r="E1285" s="1">
        <v>1</v>
      </c>
      <c r="F1285" s="1">
        <v>3.714024543762207</v>
      </c>
      <c r="G1285" s="1">
        <v>0</v>
      </c>
      <c r="H1285" s="1">
        <v>4.5521955490112305</v>
      </c>
      <c r="I1285" s="1">
        <v>2.3755877017974898</v>
      </c>
      <c r="J1285" s="1">
        <v>17.307567596435547</v>
      </c>
      <c r="K1285" s="1">
        <v>9.2418003082275408</v>
      </c>
      <c r="N1285" s="1">
        <v>1.468658447265625E-4</v>
      </c>
      <c r="O1285" s="1">
        <v>44.403247711032719</v>
      </c>
    </row>
    <row r="1286" spans="1:15" x14ac:dyDescent="0.25">
      <c r="A1286" s="17">
        <v>45537.969103318283</v>
      </c>
      <c r="B1286" s="1">
        <v>23360.010028000001</v>
      </c>
      <c r="C1286" s="1">
        <v>280.00099999999998</v>
      </c>
      <c r="D1286" s="1">
        <v>5</v>
      </c>
      <c r="E1286" s="1">
        <v>1</v>
      </c>
      <c r="F1286" s="1">
        <v>3.7142171859741211</v>
      </c>
      <c r="G1286" s="1">
        <v>0</v>
      </c>
      <c r="H1286" s="1">
        <v>4.5521955490112305</v>
      </c>
      <c r="I1286" s="1">
        <v>2.3755877017974898</v>
      </c>
      <c r="J1286" s="1">
        <v>17.307567596435547</v>
      </c>
      <c r="K1286" s="1">
        <v>9.2418003082275408</v>
      </c>
      <c r="N1286" s="1">
        <v>-2.86102294921875E-5</v>
      </c>
      <c r="O1286" s="1">
        <v>44.383854009322633</v>
      </c>
    </row>
    <row r="1287" spans="1:15" x14ac:dyDescent="0.25">
      <c r="A1287" s="17">
        <v>45537.969334810186</v>
      </c>
      <c r="B1287" s="1">
        <v>23380.010928</v>
      </c>
      <c r="C1287" s="1">
        <v>300.00189999999998</v>
      </c>
      <c r="D1287" s="1">
        <v>5</v>
      </c>
      <c r="E1287" s="1">
        <v>1</v>
      </c>
      <c r="F1287" s="1">
        <v>3.7143754959106445</v>
      </c>
      <c r="G1287" s="1">
        <v>0</v>
      </c>
      <c r="H1287" s="1">
        <v>4.5521955490112305</v>
      </c>
      <c r="I1287" s="1">
        <v>2.3755877017974898</v>
      </c>
      <c r="J1287" s="1">
        <v>17.307567596435547</v>
      </c>
      <c r="K1287" s="1">
        <v>9.2418003082275408</v>
      </c>
      <c r="N1287" s="1">
        <v>9.5367431640625E-6</v>
      </c>
      <c r="O1287" s="1">
        <v>44.38049699554368</v>
      </c>
    </row>
    <row r="1288" spans="1:15" x14ac:dyDescent="0.25">
      <c r="A1288" s="17">
        <v>45537.969566273146</v>
      </c>
      <c r="B1288" s="1">
        <v>23400.009328</v>
      </c>
      <c r="C1288" s="1">
        <v>320.00029999999998</v>
      </c>
      <c r="D1288" s="1">
        <v>5</v>
      </c>
      <c r="E1288" s="1">
        <v>1</v>
      </c>
      <c r="F1288" s="1">
        <v>3.714564323425293</v>
      </c>
      <c r="G1288" s="1">
        <v>0</v>
      </c>
      <c r="H1288" s="1">
        <v>4.5521955490112305</v>
      </c>
      <c r="I1288" s="1">
        <v>2.3755877017974898</v>
      </c>
      <c r="J1288" s="1">
        <v>17.307567596435547</v>
      </c>
      <c r="K1288" s="1">
        <v>9.2418003082275408</v>
      </c>
      <c r="N1288" s="1">
        <v>8.20159912109375E-5</v>
      </c>
      <c r="O1288" s="1">
        <v>44.37013631279406</v>
      </c>
    </row>
    <row r="1289" spans="1:15" x14ac:dyDescent="0.25">
      <c r="A1289" s="17">
        <v>45537.969797755788</v>
      </c>
      <c r="B1289" s="1">
        <v>23420.009428000001</v>
      </c>
      <c r="C1289" s="1">
        <v>340.00040000000001</v>
      </c>
      <c r="D1289" s="1">
        <v>5</v>
      </c>
      <c r="E1289" s="1">
        <v>1</v>
      </c>
      <c r="F1289" s="1">
        <v>3.7147607803344727</v>
      </c>
      <c r="G1289" s="1">
        <v>0</v>
      </c>
      <c r="H1289" s="1">
        <v>4.5521955490112305</v>
      </c>
      <c r="I1289" s="1">
        <v>2.3755877017974898</v>
      </c>
      <c r="J1289" s="1">
        <v>17.307567596435547</v>
      </c>
      <c r="K1289" s="1">
        <v>9.2418003082275408</v>
      </c>
      <c r="N1289" s="1">
        <v>3.814697265625E-6</v>
      </c>
      <c r="O1289" s="1">
        <v>44.423831939697266</v>
      </c>
    </row>
    <row r="1290" spans="1:15" x14ac:dyDescent="0.25">
      <c r="A1290" s="17">
        <v>45537.970029245371</v>
      </c>
      <c r="B1290" s="1">
        <v>23440.010128000002</v>
      </c>
      <c r="C1290" s="1">
        <v>360.00110000000001</v>
      </c>
      <c r="D1290" s="1">
        <v>5</v>
      </c>
      <c r="E1290" s="1">
        <v>1</v>
      </c>
      <c r="F1290" s="1">
        <v>3.7147455215454102</v>
      </c>
      <c r="G1290" s="1">
        <v>0</v>
      </c>
      <c r="H1290" s="1">
        <v>4.5521955490112305</v>
      </c>
      <c r="I1290" s="1">
        <v>2.3755877017974898</v>
      </c>
      <c r="J1290" s="1">
        <v>17.307567596435547</v>
      </c>
      <c r="K1290" s="1">
        <v>9.2418003082275408</v>
      </c>
      <c r="N1290" s="1">
        <v>-1.1444091796875E-5</v>
      </c>
      <c r="O1290" s="1">
        <v>44.403614044189453</v>
      </c>
    </row>
    <row r="1291" spans="1:15" x14ac:dyDescent="0.25">
      <c r="A1291" s="17">
        <v>45537.970260736111</v>
      </c>
      <c r="B1291" s="1">
        <v>23460.010928</v>
      </c>
      <c r="C1291" s="1">
        <v>380.00189999999998</v>
      </c>
      <c r="D1291" s="1">
        <v>5</v>
      </c>
      <c r="E1291" s="1">
        <v>1</v>
      </c>
      <c r="F1291" s="1">
        <v>3.7149858474731445</v>
      </c>
      <c r="G1291" s="1">
        <v>0</v>
      </c>
      <c r="H1291" s="1">
        <v>4.5521955490112305</v>
      </c>
      <c r="I1291" s="1">
        <v>2.3755877017974898</v>
      </c>
      <c r="J1291" s="1">
        <v>17.307567596435547</v>
      </c>
      <c r="K1291" s="1">
        <v>9.2418003082275408</v>
      </c>
      <c r="N1291" s="1">
        <v>-2.09808349609375E-5</v>
      </c>
      <c r="O1291" s="1">
        <v>44.438423156738281</v>
      </c>
    </row>
    <row r="1292" spans="1:15" x14ac:dyDescent="0.25">
      <c r="A1292" s="17">
        <v>45537.970492199071</v>
      </c>
      <c r="B1292" s="1">
        <v>23480.009328</v>
      </c>
      <c r="C1292" s="1">
        <v>400.00029999999998</v>
      </c>
      <c r="D1292" s="1">
        <v>5</v>
      </c>
      <c r="E1292" s="1">
        <v>1</v>
      </c>
      <c r="F1292" s="1">
        <v>3.7150716781616211</v>
      </c>
      <c r="G1292" s="1">
        <v>0</v>
      </c>
      <c r="H1292" s="1">
        <v>4.5521955490112305</v>
      </c>
      <c r="I1292" s="1">
        <v>2.3755877017974898</v>
      </c>
      <c r="J1292" s="1">
        <v>17.307567596435547</v>
      </c>
      <c r="K1292" s="1">
        <v>9.2418003082275408</v>
      </c>
      <c r="N1292" s="1">
        <v>8.0108642578125E-5</v>
      </c>
      <c r="O1292" s="1">
        <v>44.415653342617944</v>
      </c>
    </row>
    <row r="1293" spans="1:15" x14ac:dyDescent="0.25">
      <c r="A1293" s="17">
        <v>45537.970723680555</v>
      </c>
      <c r="B1293" s="1">
        <v>23500.009328</v>
      </c>
      <c r="C1293" s="1">
        <v>420.00029999999998</v>
      </c>
      <c r="D1293" s="1">
        <v>5</v>
      </c>
      <c r="E1293" s="1">
        <v>1</v>
      </c>
      <c r="F1293" s="1">
        <v>3.7152528762817383</v>
      </c>
      <c r="G1293" s="1">
        <v>0</v>
      </c>
      <c r="H1293" s="1">
        <v>4.5521955490112305</v>
      </c>
      <c r="I1293" s="1">
        <v>2.3755877017974898</v>
      </c>
      <c r="J1293" s="1">
        <v>17.307567596435547</v>
      </c>
      <c r="K1293" s="1">
        <v>9.2418003082275408</v>
      </c>
      <c r="N1293" s="1">
        <v>7.62939453125E-6</v>
      </c>
      <c r="O1293" s="1">
        <v>44.443962097167969</v>
      </c>
    </row>
    <row r="1294" spans="1:15" x14ac:dyDescent="0.25">
      <c r="A1294" s="17">
        <v>45537.970955180557</v>
      </c>
      <c r="B1294" s="1">
        <v>23520.010928</v>
      </c>
      <c r="C1294" s="1">
        <v>440.00189999999998</v>
      </c>
      <c r="D1294" s="1">
        <v>5</v>
      </c>
      <c r="E1294" s="1">
        <v>1</v>
      </c>
      <c r="F1294" s="1">
        <v>3.7154951095581055</v>
      </c>
      <c r="G1294" s="1">
        <v>0</v>
      </c>
      <c r="H1294" s="1">
        <v>4.5521955490112305</v>
      </c>
      <c r="I1294" s="1">
        <v>2.3755877017974898</v>
      </c>
      <c r="J1294" s="1">
        <v>17.307567596435547</v>
      </c>
      <c r="K1294" s="1">
        <v>9.2418003082275408</v>
      </c>
      <c r="N1294" s="1">
        <v>1.430511474609375E-4</v>
      </c>
      <c r="O1294" s="1">
        <v>44.459503096129346</v>
      </c>
    </row>
    <row r="1295" spans="1:15" x14ac:dyDescent="0.25">
      <c r="A1295" s="17">
        <v>45537.971186643517</v>
      </c>
      <c r="B1295" s="1">
        <v>23540.009328</v>
      </c>
      <c r="C1295" s="1">
        <v>460.00029999999998</v>
      </c>
      <c r="D1295" s="1">
        <v>5</v>
      </c>
      <c r="E1295" s="1">
        <v>1</v>
      </c>
      <c r="F1295" s="1">
        <v>3.7155313491821289</v>
      </c>
      <c r="G1295" s="1">
        <v>0</v>
      </c>
      <c r="H1295" s="1">
        <v>4.5521955490112305</v>
      </c>
      <c r="I1295" s="1">
        <v>2.3755877017974898</v>
      </c>
      <c r="J1295" s="1">
        <v>17.307567596435547</v>
      </c>
      <c r="K1295" s="1">
        <v>9.2418003082275408</v>
      </c>
      <c r="N1295" s="1">
        <v>3.62396240234375E-5</v>
      </c>
      <c r="O1295" s="1">
        <v>44.421184539794922</v>
      </c>
    </row>
    <row r="1296" spans="1:15" x14ac:dyDescent="0.25">
      <c r="A1296" s="17">
        <v>45537.971418125002</v>
      </c>
      <c r="B1296" s="1">
        <v>23560.009328</v>
      </c>
      <c r="C1296" s="1">
        <v>480.00029999999998</v>
      </c>
      <c r="D1296" s="1">
        <v>5</v>
      </c>
      <c r="E1296" s="1">
        <v>1</v>
      </c>
      <c r="F1296" s="1">
        <v>3.7156038284301758</v>
      </c>
      <c r="G1296" s="1">
        <v>0</v>
      </c>
      <c r="H1296" s="1">
        <v>4.5521955490112305</v>
      </c>
      <c r="I1296" s="1">
        <v>2.3755877017974898</v>
      </c>
      <c r="J1296" s="1">
        <v>17.307567596435547</v>
      </c>
      <c r="K1296" s="1">
        <v>9.2418003082275408</v>
      </c>
      <c r="N1296" s="1">
        <v>2.6702880859375E-5</v>
      </c>
      <c r="O1296" s="1">
        <v>44.430232956466902</v>
      </c>
    </row>
    <row r="1297" spans="1:15" x14ac:dyDescent="0.25">
      <c r="A1297" s="17">
        <v>45537.971649606479</v>
      </c>
      <c r="B1297" s="1">
        <v>23580.009328</v>
      </c>
      <c r="C1297" s="1">
        <v>500.00029999999998</v>
      </c>
      <c r="D1297" s="1">
        <v>5</v>
      </c>
      <c r="E1297" s="1">
        <v>1</v>
      </c>
      <c r="F1297" s="1">
        <v>3.7157125473022461</v>
      </c>
      <c r="G1297" s="1">
        <v>0</v>
      </c>
      <c r="H1297" s="1">
        <v>4.5521955490112305</v>
      </c>
      <c r="I1297" s="1">
        <v>2.3755877017974898</v>
      </c>
      <c r="J1297" s="1">
        <v>17.307567596435547</v>
      </c>
      <c r="K1297" s="1">
        <v>9.2418003082275408</v>
      </c>
      <c r="N1297" s="1">
        <v>5.53131103515625E-5</v>
      </c>
      <c r="O1297" s="1">
        <v>44.409645080566406</v>
      </c>
    </row>
    <row r="1298" spans="1:15" x14ac:dyDescent="0.25">
      <c r="A1298" s="17">
        <v>45537.971881087964</v>
      </c>
      <c r="B1298" s="1">
        <v>23600.009328</v>
      </c>
      <c r="C1298" s="1">
        <v>520.00030000000004</v>
      </c>
      <c r="D1298" s="1">
        <v>5</v>
      </c>
      <c r="E1298" s="1">
        <v>1</v>
      </c>
      <c r="F1298" s="1">
        <v>3.7157182693481445</v>
      </c>
      <c r="G1298" s="1">
        <v>0</v>
      </c>
      <c r="H1298" s="1">
        <v>4.5521955490112305</v>
      </c>
      <c r="I1298" s="1">
        <v>2.3755877017974898</v>
      </c>
      <c r="J1298" s="1">
        <v>17.307567596435547</v>
      </c>
      <c r="K1298" s="1">
        <v>9.2418003082275408</v>
      </c>
      <c r="N1298" s="1">
        <v>-1.1444091796875E-5</v>
      </c>
      <c r="O1298" s="1">
        <v>44.410480495090503</v>
      </c>
    </row>
    <row r="1299" spans="1:15" x14ac:dyDescent="0.25">
      <c r="A1299" s="17">
        <v>45537.972112587959</v>
      </c>
      <c r="B1299" s="1">
        <v>23620.010928</v>
      </c>
      <c r="C1299" s="1">
        <v>540.00189999999998</v>
      </c>
      <c r="D1299" s="1">
        <v>5</v>
      </c>
      <c r="E1299" s="1">
        <v>1</v>
      </c>
      <c r="F1299" s="1">
        <v>3.7157926559448242</v>
      </c>
      <c r="G1299" s="1">
        <v>0</v>
      </c>
      <c r="H1299" s="1">
        <v>4.5521955490112305</v>
      </c>
      <c r="I1299" s="1">
        <v>2.3755877017974898</v>
      </c>
      <c r="J1299" s="1">
        <v>17.307567596435547</v>
      </c>
      <c r="K1299" s="1">
        <v>9.2418003082275408</v>
      </c>
      <c r="N1299" s="1">
        <v>-3.62396240234375E-5</v>
      </c>
      <c r="O1299" s="1">
        <v>44.448299407958984</v>
      </c>
    </row>
    <row r="1300" spans="1:15" x14ac:dyDescent="0.25">
      <c r="A1300" s="17">
        <v>45537.972344061338</v>
      </c>
      <c r="B1300" s="1">
        <v>23640.010227999999</v>
      </c>
      <c r="C1300" s="1">
        <v>560.00120000000004</v>
      </c>
      <c r="D1300" s="1">
        <v>5</v>
      </c>
      <c r="E1300" s="1">
        <v>1</v>
      </c>
      <c r="F1300" s="1">
        <v>3.715916633605957</v>
      </c>
      <c r="G1300" s="1">
        <v>0</v>
      </c>
      <c r="H1300" s="1">
        <v>4.5521955490112305</v>
      </c>
      <c r="I1300" s="1">
        <v>2.3755877017974898</v>
      </c>
      <c r="J1300" s="1">
        <v>17.307567596435547</v>
      </c>
      <c r="K1300" s="1">
        <v>9.2418003082275408</v>
      </c>
      <c r="N1300" s="1">
        <v>-9.72747802734375E-5</v>
      </c>
      <c r="O1300" s="1">
        <v>44.455654107512323</v>
      </c>
    </row>
    <row r="1301" spans="1:15" x14ac:dyDescent="0.25">
      <c r="A1301" s="17">
        <v>45537.972575540509</v>
      </c>
      <c r="B1301" s="1">
        <v>23660.010028000001</v>
      </c>
      <c r="C1301" s="1">
        <v>580.00099999999998</v>
      </c>
      <c r="D1301" s="1">
        <v>5</v>
      </c>
      <c r="E1301" s="1">
        <v>1</v>
      </c>
      <c r="F1301" s="1">
        <v>3.7158498764038086</v>
      </c>
      <c r="G1301" s="1">
        <v>0</v>
      </c>
      <c r="H1301" s="1">
        <v>4.5521955490112305</v>
      </c>
      <c r="I1301" s="1">
        <v>2.3755877017974898</v>
      </c>
      <c r="J1301" s="1">
        <v>17.307567596435547</v>
      </c>
      <c r="K1301" s="1">
        <v>9.2418003082275408</v>
      </c>
      <c r="N1301" s="1">
        <v>-5.91278076171875E-5</v>
      </c>
      <c r="O1301" s="1">
        <v>44.431072358018199</v>
      </c>
    </row>
    <row r="1302" spans="1:15" x14ac:dyDescent="0.25">
      <c r="A1302" s="17">
        <v>45537.972807033562</v>
      </c>
      <c r="B1302" s="1">
        <v>23680.011028000001</v>
      </c>
      <c r="C1302" s="1">
        <v>600.00199999999995</v>
      </c>
      <c r="D1302" s="1">
        <v>5</v>
      </c>
      <c r="E1302" s="1">
        <v>1</v>
      </c>
      <c r="F1302" s="1">
        <v>3.7159185409545898</v>
      </c>
      <c r="G1302" s="1">
        <v>0</v>
      </c>
      <c r="H1302" s="1">
        <v>4.5521955490112305</v>
      </c>
      <c r="I1302" s="1">
        <v>2.3755877017974898</v>
      </c>
      <c r="J1302" s="1">
        <v>17.307567596435547</v>
      </c>
      <c r="K1302" s="1">
        <v>9.2418003082275408</v>
      </c>
      <c r="N1302" s="1">
        <v>1.8310546875E-4</v>
      </c>
      <c r="O1302" s="1">
        <v>44.435405709534777</v>
      </c>
    </row>
    <row r="1303" spans="1:15" x14ac:dyDescent="0.25">
      <c r="A1303" s="17">
        <v>45537.973038495373</v>
      </c>
      <c r="B1303" s="1">
        <v>23700.009328</v>
      </c>
      <c r="C1303" s="1">
        <v>620.00030000000004</v>
      </c>
      <c r="D1303" s="1">
        <v>5</v>
      </c>
      <c r="E1303" s="1">
        <v>1</v>
      </c>
      <c r="F1303" s="1">
        <v>3.7158689498901367</v>
      </c>
      <c r="G1303" s="1">
        <v>0</v>
      </c>
      <c r="H1303" s="1">
        <v>4.5521955490112305</v>
      </c>
      <c r="I1303" s="1">
        <v>2.3755877017974898</v>
      </c>
      <c r="J1303" s="1">
        <v>17.307567596435547</v>
      </c>
      <c r="K1303" s="1">
        <v>9.2418003082275408</v>
      </c>
      <c r="N1303" s="1">
        <v>-1.926422119140625E-4</v>
      </c>
      <c r="O1303" s="1">
        <v>44.379177093505859</v>
      </c>
    </row>
    <row r="1304" spans="1:15" x14ac:dyDescent="0.25">
      <c r="A1304" s="17">
        <v>45537.97326997685</v>
      </c>
      <c r="B1304" s="1">
        <v>23720.009328</v>
      </c>
      <c r="C1304" s="1">
        <v>640.00030000000004</v>
      </c>
      <c r="D1304" s="1">
        <v>5</v>
      </c>
      <c r="E1304" s="1">
        <v>1</v>
      </c>
      <c r="F1304" s="1">
        <v>3.7158136367797852</v>
      </c>
      <c r="G1304" s="1">
        <v>0</v>
      </c>
      <c r="H1304" s="1">
        <v>4.5521955490112305</v>
      </c>
      <c r="I1304" s="1">
        <v>2.3755877017974898</v>
      </c>
      <c r="J1304" s="1">
        <v>17.307567596435547</v>
      </c>
      <c r="K1304" s="1">
        <v>9.2418003082275408</v>
      </c>
      <c r="N1304" s="1">
        <v>-1.697540283203125E-4</v>
      </c>
      <c r="O1304" s="1">
        <v>44.455165483095165</v>
      </c>
    </row>
    <row r="1305" spans="1:15" x14ac:dyDescent="0.25">
      <c r="A1305" s="17">
        <v>45537.973501468747</v>
      </c>
      <c r="B1305" s="1">
        <v>23740.010227999999</v>
      </c>
      <c r="C1305" s="1">
        <v>660.00120000000004</v>
      </c>
      <c r="D1305" s="1">
        <v>5</v>
      </c>
      <c r="E1305" s="1">
        <v>1</v>
      </c>
      <c r="F1305" s="1">
        <v>3.7159910202026367</v>
      </c>
      <c r="G1305" s="1">
        <v>0</v>
      </c>
      <c r="H1305" s="1">
        <v>4.5521955490112305</v>
      </c>
      <c r="I1305" s="1">
        <v>2.3755877017974898</v>
      </c>
      <c r="J1305" s="1">
        <v>17.307567596435547</v>
      </c>
      <c r="K1305" s="1">
        <v>9.2418003082275408</v>
      </c>
      <c r="N1305" s="1">
        <v>-1.201629638671875E-4</v>
      </c>
      <c r="O1305" s="1">
        <v>44.425868988037109</v>
      </c>
    </row>
    <row r="1306" spans="1:15" x14ac:dyDescent="0.25">
      <c r="A1306" s="17">
        <v>45537.973732949074</v>
      </c>
      <c r="B1306" s="1">
        <v>23760.010128000002</v>
      </c>
      <c r="C1306" s="1">
        <v>680.00109999999995</v>
      </c>
      <c r="D1306" s="1">
        <v>5</v>
      </c>
      <c r="E1306" s="1">
        <v>1</v>
      </c>
      <c r="F1306" s="1">
        <v>3.715998649597168</v>
      </c>
      <c r="G1306" s="1">
        <v>0</v>
      </c>
      <c r="H1306" s="1">
        <v>4.5521955490112305</v>
      </c>
      <c r="I1306" s="1">
        <v>2.3755877017974898</v>
      </c>
      <c r="J1306" s="1">
        <v>17.307567596435547</v>
      </c>
      <c r="K1306" s="1">
        <v>9.2418003082275408</v>
      </c>
      <c r="N1306" s="1">
        <v>-9.5367431640625E-6</v>
      </c>
      <c r="O1306" s="1">
        <v>44.396759178752902</v>
      </c>
    </row>
    <row r="1307" spans="1:15" x14ac:dyDescent="0.25">
      <c r="A1307" s="17">
        <v>45537.973964422454</v>
      </c>
      <c r="B1307" s="1">
        <v>23780.009428000001</v>
      </c>
      <c r="C1307" s="1">
        <v>700.00040000000001</v>
      </c>
      <c r="D1307" s="1">
        <v>5</v>
      </c>
      <c r="E1307" s="1">
        <v>1</v>
      </c>
      <c r="F1307" s="1">
        <v>3.7161016464233398</v>
      </c>
      <c r="G1307" s="1">
        <v>0</v>
      </c>
      <c r="H1307" s="1">
        <v>4.5521955490112305</v>
      </c>
      <c r="I1307" s="1">
        <v>2.3755877017974898</v>
      </c>
      <c r="J1307" s="1">
        <v>17.307567596435547</v>
      </c>
      <c r="K1307" s="1">
        <v>9.2418003082275408</v>
      </c>
      <c r="N1307" s="1">
        <v>-6.29425048828125E-5</v>
      </c>
      <c r="O1307" s="1">
        <v>44.384693206083504</v>
      </c>
    </row>
    <row r="1308" spans="1:15" x14ac:dyDescent="0.25">
      <c r="A1308" s="17">
        <v>45537.974195922456</v>
      </c>
      <c r="B1308" s="1">
        <v>23800.011028000001</v>
      </c>
      <c r="C1308" s="1">
        <v>720.00199999999995</v>
      </c>
      <c r="D1308" s="1">
        <v>5</v>
      </c>
      <c r="E1308" s="1">
        <v>1</v>
      </c>
      <c r="F1308" s="1">
        <v>3.7160348892211914</v>
      </c>
      <c r="G1308" s="1">
        <v>0</v>
      </c>
      <c r="H1308" s="1">
        <v>4.5521955490112305</v>
      </c>
      <c r="I1308" s="1">
        <v>2.3755877017974898</v>
      </c>
      <c r="J1308" s="1">
        <v>17.307567596435547</v>
      </c>
      <c r="K1308" s="1">
        <v>9.2418003082275408</v>
      </c>
      <c r="N1308" s="1">
        <v>-5.53131103515625E-5</v>
      </c>
      <c r="O1308" s="1">
        <v>44.403614044189453</v>
      </c>
    </row>
    <row r="1309" spans="1:15" x14ac:dyDescent="0.25">
      <c r="A1309" s="17">
        <v>45537.974427400462</v>
      </c>
      <c r="B1309" s="1">
        <v>23820.010728000001</v>
      </c>
      <c r="C1309" s="1">
        <v>740.00170000000003</v>
      </c>
      <c r="D1309" s="1">
        <v>5</v>
      </c>
      <c r="E1309" s="1">
        <v>1</v>
      </c>
      <c r="F1309" s="1">
        <v>3.7161684036254883</v>
      </c>
      <c r="G1309" s="1">
        <v>0</v>
      </c>
      <c r="H1309" s="1">
        <v>4.5521955490112305</v>
      </c>
      <c r="I1309" s="1">
        <v>2.3755877017974898</v>
      </c>
      <c r="J1309" s="1">
        <v>17.307567596435547</v>
      </c>
      <c r="K1309" s="1">
        <v>9.2418003082275408</v>
      </c>
      <c r="N1309" s="1">
        <v>5.7220458984375E-6</v>
      </c>
      <c r="O1309" s="1">
        <v>44.435405731201172</v>
      </c>
    </row>
    <row r="1310" spans="1:15" x14ac:dyDescent="0.25">
      <c r="A1310" s="17">
        <v>45537.9746588669</v>
      </c>
      <c r="B1310" s="1">
        <v>23840.009428000001</v>
      </c>
      <c r="C1310" s="1">
        <v>760.00040000000001</v>
      </c>
      <c r="D1310" s="1">
        <v>5</v>
      </c>
      <c r="E1310" s="1">
        <v>1</v>
      </c>
      <c r="F1310" s="1">
        <v>3.7162790298461914</v>
      </c>
      <c r="G1310" s="1">
        <v>0</v>
      </c>
      <c r="H1310" s="1">
        <v>4.5521955490112305</v>
      </c>
      <c r="I1310" s="1">
        <v>2.3755877017974898</v>
      </c>
      <c r="J1310" s="1">
        <v>17.307567596435547</v>
      </c>
      <c r="K1310" s="1">
        <v>9.2418003082275408</v>
      </c>
      <c r="N1310" s="1">
        <v>-1.1444091796875E-5</v>
      </c>
      <c r="O1310" s="1">
        <v>44.453468322753906</v>
      </c>
    </row>
    <row r="1311" spans="1:15" x14ac:dyDescent="0.25">
      <c r="A1311" s="17">
        <v>45537.974890366895</v>
      </c>
      <c r="B1311" s="1">
        <v>23860.011028000001</v>
      </c>
      <c r="C1311" s="1">
        <v>780.00199999999995</v>
      </c>
      <c r="D1311" s="1">
        <v>5</v>
      </c>
      <c r="E1311" s="1">
        <v>1</v>
      </c>
      <c r="F1311" s="1">
        <v>3.7163267135620117</v>
      </c>
      <c r="G1311" s="1">
        <v>0</v>
      </c>
      <c r="H1311" s="1">
        <v>4.5521955490112305</v>
      </c>
      <c r="I1311" s="1">
        <v>2.3755877017974898</v>
      </c>
      <c r="J1311" s="1">
        <v>17.307567596435547</v>
      </c>
      <c r="K1311" s="1">
        <v>9.2418003082275408</v>
      </c>
      <c r="N1311" s="1">
        <v>4.1961669921875E-5</v>
      </c>
      <c r="O1311" s="1">
        <v>44.421676794687109</v>
      </c>
    </row>
    <row r="1312" spans="1:15" x14ac:dyDescent="0.25">
      <c r="A1312" s="17">
        <v>45537.975121828706</v>
      </c>
      <c r="B1312" s="1">
        <v>23880.009328</v>
      </c>
      <c r="C1312" s="1">
        <v>800.00030000000004</v>
      </c>
      <c r="D1312" s="1">
        <v>5</v>
      </c>
      <c r="E1312" s="1">
        <v>1</v>
      </c>
      <c r="F1312" s="1">
        <v>3.7163896560668945</v>
      </c>
      <c r="G1312" s="1">
        <v>0</v>
      </c>
      <c r="H1312" s="1">
        <v>4.5521955490112305</v>
      </c>
      <c r="I1312" s="1">
        <v>2.3755877017974898</v>
      </c>
      <c r="J1312" s="1">
        <v>17.307567596435547</v>
      </c>
      <c r="K1312" s="1">
        <v>9.2418003082275408</v>
      </c>
      <c r="N1312" s="1">
        <v>-6.866455078125E-5</v>
      </c>
      <c r="O1312" s="1">
        <v>44.429378471008839</v>
      </c>
    </row>
    <row r="1313" spans="1:15" x14ac:dyDescent="0.25">
      <c r="A1313" s="17">
        <v>45537.97535331134</v>
      </c>
      <c r="B1313" s="1">
        <v>23900.009428000001</v>
      </c>
      <c r="C1313" s="1">
        <v>820.00040000000001</v>
      </c>
      <c r="D1313" s="1">
        <v>5</v>
      </c>
      <c r="E1313" s="1">
        <v>1</v>
      </c>
      <c r="F1313" s="1">
        <v>3.716404914855957</v>
      </c>
      <c r="G1313" s="1">
        <v>0</v>
      </c>
      <c r="H1313" s="1">
        <v>4.5521955490112305</v>
      </c>
      <c r="I1313" s="1">
        <v>2.3755877017974898</v>
      </c>
      <c r="J1313" s="1">
        <v>17.307567596435547</v>
      </c>
      <c r="K1313" s="1">
        <v>9.2418003082275408</v>
      </c>
      <c r="N1313" s="1">
        <v>-3.814697265625E-6</v>
      </c>
      <c r="O1313" s="1">
        <v>44.439250946044922</v>
      </c>
    </row>
    <row r="1314" spans="1:15" x14ac:dyDescent="0.25">
      <c r="A1314" s="17">
        <v>45537.975584811342</v>
      </c>
      <c r="B1314" s="1">
        <v>23920.011028000001</v>
      </c>
      <c r="C1314" s="1">
        <v>840.00199999999995</v>
      </c>
      <c r="D1314" s="1">
        <v>5</v>
      </c>
      <c r="E1314" s="1">
        <v>1</v>
      </c>
      <c r="F1314" s="1">
        <v>3.7164640426635742</v>
      </c>
      <c r="G1314" s="1">
        <v>0</v>
      </c>
      <c r="H1314" s="1">
        <v>4.5521955490112305</v>
      </c>
      <c r="I1314" s="1">
        <v>2.3755877017974898</v>
      </c>
      <c r="J1314" s="1">
        <v>17.307567596435547</v>
      </c>
      <c r="K1314" s="1">
        <v>9.2418003082275408</v>
      </c>
      <c r="N1314" s="1">
        <v>0</v>
      </c>
      <c r="O1314" s="1">
        <v>44.433223724365234</v>
      </c>
    </row>
    <row r="1315" spans="1:15" x14ac:dyDescent="0.25">
      <c r="A1315" s="17">
        <v>45537.975816282407</v>
      </c>
      <c r="B1315" s="1">
        <v>23940.010128000002</v>
      </c>
      <c r="C1315" s="1">
        <v>860.00109999999995</v>
      </c>
      <c r="D1315" s="1">
        <v>5</v>
      </c>
      <c r="E1315" s="1">
        <v>1</v>
      </c>
      <c r="F1315" s="1">
        <v>3.7164430618286133</v>
      </c>
      <c r="G1315" s="1">
        <v>0</v>
      </c>
      <c r="H1315" s="1">
        <v>4.5521955490112305</v>
      </c>
      <c r="I1315" s="1">
        <v>2.3755877017974898</v>
      </c>
      <c r="J1315" s="1">
        <v>17.307567596435547</v>
      </c>
      <c r="K1315" s="1">
        <v>9.2418003082275408</v>
      </c>
      <c r="N1315" s="1">
        <v>1.049041748046875E-4</v>
      </c>
      <c r="O1315" s="1">
        <v>44.414813995361328</v>
      </c>
    </row>
    <row r="1316" spans="1:15" x14ac:dyDescent="0.25">
      <c r="A1316" s="17">
        <v>45537.97604775463</v>
      </c>
      <c r="B1316" s="1">
        <v>23960.009328</v>
      </c>
      <c r="C1316" s="1">
        <v>880.00030000000004</v>
      </c>
      <c r="D1316" s="1">
        <v>5</v>
      </c>
      <c r="E1316" s="1">
        <v>1</v>
      </c>
      <c r="F1316" s="1">
        <v>3.7162809371948242</v>
      </c>
      <c r="G1316" s="1">
        <v>0</v>
      </c>
      <c r="H1316" s="1">
        <v>4.5521955490112305</v>
      </c>
      <c r="I1316" s="1">
        <v>2.3755877017974898</v>
      </c>
      <c r="J1316" s="1">
        <v>17.307567596435547</v>
      </c>
      <c r="K1316" s="1">
        <v>9.2418003082275408</v>
      </c>
      <c r="N1316" s="1">
        <v>4.57763671875E-5</v>
      </c>
      <c r="O1316" s="1">
        <v>44.408294710332108</v>
      </c>
    </row>
    <row r="1317" spans="1:15" x14ac:dyDescent="0.25">
      <c r="A1317" s="17">
        <v>45537.976279246526</v>
      </c>
      <c r="B1317" s="1">
        <v>23980.010227999999</v>
      </c>
      <c r="C1317" s="1">
        <v>900.00120000000004</v>
      </c>
      <c r="D1317" s="1">
        <v>5</v>
      </c>
      <c r="E1317" s="1">
        <v>1</v>
      </c>
      <c r="F1317" s="1">
        <v>3.7163400650024414</v>
      </c>
      <c r="G1317" s="1">
        <v>0</v>
      </c>
      <c r="H1317" s="1">
        <v>4.5521955490112305</v>
      </c>
      <c r="I1317" s="1">
        <v>2.3755877017974898</v>
      </c>
      <c r="J1317" s="1">
        <v>17.307567596435547</v>
      </c>
      <c r="K1317" s="1">
        <v>9.2418003082275408</v>
      </c>
      <c r="N1317" s="1">
        <v>1.33514404296875E-5</v>
      </c>
      <c r="O1317" s="1">
        <v>44.416858630277652</v>
      </c>
    </row>
    <row r="1318" spans="1:15" x14ac:dyDescent="0.25">
      <c r="A1318" s="17">
        <v>45537.976510737266</v>
      </c>
      <c r="B1318" s="1">
        <v>24000.011028000001</v>
      </c>
      <c r="C1318" s="1">
        <v>920.00199999999995</v>
      </c>
      <c r="D1318" s="1">
        <v>5</v>
      </c>
      <c r="E1318" s="1">
        <v>1</v>
      </c>
      <c r="F1318" s="1">
        <v>3.716435432434082</v>
      </c>
      <c r="G1318" s="1">
        <v>0</v>
      </c>
      <c r="H1318" s="1">
        <v>4.5521955490112305</v>
      </c>
      <c r="I1318" s="1">
        <v>2.3755877017974898</v>
      </c>
      <c r="J1318" s="1">
        <v>17.307567596435547</v>
      </c>
      <c r="K1318" s="1">
        <v>9.2418003082275408</v>
      </c>
      <c r="N1318" s="1">
        <v>8.58306884765625E-5</v>
      </c>
      <c r="O1318" s="1">
        <v>44.406639150216918</v>
      </c>
    </row>
    <row r="1319" spans="1:15" x14ac:dyDescent="0.25">
      <c r="A1319" s="17">
        <v>45537.976742199076</v>
      </c>
      <c r="B1319" s="1">
        <v>24020.009328</v>
      </c>
      <c r="C1319" s="1">
        <v>940.00030000000004</v>
      </c>
      <c r="D1319" s="1">
        <v>5</v>
      </c>
      <c r="E1319" s="1">
        <v>1</v>
      </c>
      <c r="F1319" s="1">
        <v>3.7164106369018555</v>
      </c>
      <c r="G1319" s="1">
        <v>0</v>
      </c>
      <c r="H1319" s="1">
        <v>4.5521955490112305</v>
      </c>
      <c r="I1319" s="1">
        <v>2.3755877017974898</v>
      </c>
      <c r="J1319" s="1">
        <v>17.307567596435547</v>
      </c>
      <c r="K1319" s="1">
        <v>9.2418003082275408</v>
      </c>
      <c r="N1319" s="1">
        <v>3.62396240234375E-5</v>
      </c>
      <c r="O1319" s="1">
        <v>44.451652301769201</v>
      </c>
    </row>
    <row r="1320" spans="1:15" x14ac:dyDescent="0.25">
      <c r="A1320" s="17">
        <v>45537.976973680554</v>
      </c>
      <c r="B1320" s="1">
        <v>24040.009328</v>
      </c>
      <c r="C1320" s="1">
        <v>960.00030000000004</v>
      </c>
      <c r="D1320" s="1">
        <v>5</v>
      </c>
      <c r="E1320" s="1">
        <v>1</v>
      </c>
      <c r="F1320" s="1">
        <v>3.7164735794067383</v>
      </c>
      <c r="G1320" s="1">
        <v>0</v>
      </c>
      <c r="H1320" s="1">
        <v>4.5521955490112305</v>
      </c>
      <c r="I1320" s="1">
        <v>2.3755877017974898</v>
      </c>
      <c r="J1320" s="1">
        <v>17.307567596435547</v>
      </c>
      <c r="K1320" s="1">
        <v>9.2418003082275408</v>
      </c>
      <c r="N1320" s="1">
        <v>-1.52587890625E-5</v>
      </c>
      <c r="O1320" s="1">
        <v>44.407459259033203</v>
      </c>
    </row>
    <row r="1321" spans="1:15" x14ac:dyDescent="0.25">
      <c r="A1321" s="17">
        <v>45537.977205179399</v>
      </c>
      <c r="B1321" s="1">
        <v>24060.010828000002</v>
      </c>
      <c r="C1321" s="1">
        <v>980.0018</v>
      </c>
      <c r="D1321" s="1">
        <v>5</v>
      </c>
      <c r="E1321" s="1">
        <v>1</v>
      </c>
      <c r="F1321" s="1">
        <v>3.7163782119750977</v>
      </c>
      <c r="G1321" s="1">
        <v>0</v>
      </c>
      <c r="H1321" s="1">
        <v>4.5521955490112305</v>
      </c>
      <c r="I1321" s="1">
        <v>2.3755877017974898</v>
      </c>
      <c r="J1321" s="1">
        <v>17.307567596435547</v>
      </c>
      <c r="K1321" s="1">
        <v>9.2418003082275408</v>
      </c>
      <c r="N1321" s="1">
        <v>-2.231597900390625E-4</v>
      </c>
      <c r="O1321" s="1">
        <v>44.465385437011719</v>
      </c>
    </row>
    <row r="1322" spans="1:15" x14ac:dyDescent="0.25">
      <c r="A1322" s="17">
        <v>45537.977436643516</v>
      </c>
      <c r="B1322" s="1">
        <v>24080.009328</v>
      </c>
      <c r="C1322" s="1">
        <v>1000.0003</v>
      </c>
      <c r="D1322" s="1">
        <v>5</v>
      </c>
      <c r="E1322" s="1">
        <v>1</v>
      </c>
      <c r="F1322" s="1">
        <v>3.7165136337280273</v>
      </c>
      <c r="G1322" s="1">
        <v>0</v>
      </c>
      <c r="H1322" s="1">
        <v>4.5521955490112305</v>
      </c>
      <c r="I1322" s="1">
        <v>2.3755877017974898</v>
      </c>
      <c r="J1322" s="1">
        <v>17.307567596435547</v>
      </c>
      <c r="K1322" s="1">
        <v>9.2418003082275408</v>
      </c>
      <c r="N1322" s="1">
        <v>-8.20159912109375E-5</v>
      </c>
      <c r="O1322" s="1">
        <v>44.458148992483764</v>
      </c>
    </row>
    <row r="1323" spans="1:15" x14ac:dyDescent="0.25">
      <c r="A1323" s="17">
        <v>45537.977668125</v>
      </c>
      <c r="B1323" s="1">
        <v>24100.009328</v>
      </c>
      <c r="C1323" s="1">
        <v>1020.0003</v>
      </c>
      <c r="D1323" s="1">
        <v>5</v>
      </c>
      <c r="E1323" s="1">
        <v>1</v>
      </c>
      <c r="F1323" s="1">
        <v>3.7166242599487305</v>
      </c>
      <c r="G1323" s="1">
        <v>0</v>
      </c>
      <c r="H1323" s="1">
        <v>4.5521955490112305</v>
      </c>
      <c r="I1323" s="1">
        <v>2.3755877017974898</v>
      </c>
      <c r="J1323" s="1">
        <v>17.307567596435547</v>
      </c>
      <c r="K1323" s="1">
        <v>9.2418003082275408</v>
      </c>
      <c r="N1323" s="1">
        <v>8.20159912109375E-5</v>
      </c>
      <c r="O1323" s="1">
        <v>44.456825262966156</v>
      </c>
    </row>
    <row r="1324" spans="1:15" x14ac:dyDescent="0.25">
      <c r="A1324" s="17">
        <v>45537.977899624995</v>
      </c>
      <c r="B1324" s="1">
        <v>24120.010928</v>
      </c>
      <c r="C1324" s="1">
        <v>1040.0019</v>
      </c>
      <c r="D1324" s="1">
        <v>5</v>
      </c>
      <c r="E1324" s="1">
        <v>1</v>
      </c>
      <c r="F1324" s="1">
        <v>3.7165117263793945</v>
      </c>
      <c r="G1324" s="1">
        <v>0</v>
      </c>
      <c r="H1324" s="1">
        <v>4.5521955490112305</v>
      </c>
      <c r="I1324" s="1">
        <v>2.3755877017974898</v>
      </c>
      <c r="J1324" s="1">
        <v>17.307567596435547</v>
      </c>
      <c r="K1324" s="1">
        <v>9.2418003082275408</v>
      </c>
      <c r="N1324" s="1">
        <v>-7.62939453125E-5</v>
      </c>
      <c r="O1324" s="1">
        <v>44.411312103271484</v>
      </c>
    </row>
    <row r="1325" spans="1:15" x14ac:dyDescent="0.25">
      <c r="A1325" s="17">
        <v>45537.978131107637</v>
      </c>
      <c r="B1325" s="1">
        <v>24140.011028000001</v>
      </c>
      <c r="C1325" s="1">
        <v>1060.002</v>
      </c>
      <c r="D1325" s="1">
        <v>5</v>
      </c>
      <c r="E1325" s="1">
        <v>1</v>
      </c>
      <c r="F1325" s="1">
        <v>3.7166643142700195</v>
      </c>
      <c r="G1325" s="1">
        <v>0</v>
      </c>
      <c r="H1325" s="1">
        <v>4.5521955490112305</v>
      </c>
      <c r="I1325" s="1">
        <v>2.3755877017974898</v>
      </c>
      <c r="J1325" s="1">
        <v>17.307567596435547</v>
      </c>
      <c r="K1325" s="1">
        <v>9.2418003082275408</v>
      </c>
      <c r="N1325" s="1">
        <v>2.47955322265625E-5</v>
      </c>
      <c r="O1325" s="1">
        <v>44.42586891525341</v>
      </c>
    </row>
    <row r="1326" spans="1:15" x14ac:dyDescent="0.25">
      <c r="A1326" s="17">
        <v>45537.978362570604</v>
      </c>
      <c r="B1326" s="1">
        <v>24160.009428000001</v>
      </c>
      <c r="C1326" s="1">
        <v>1080.0003999999999</v>
      </c>
      <c r="D1326" s="1">
        <v>5</v>
      </c>
      <c r="E1326" s="1">
        <v>1</v>
      </c>
      <c r="F1326" s="1">
        <v>3.7167367935180664</v>
      </c>
      <c r="G1326" s="1">
        <v>0</v>
      </c>
      <c r="H1326" s="1">
        <v>4.5521955490112305</v>
      </c>
      <c r="I1326" s="1">
        <v>2.3755877017974898</v>
      </c>
      <c r="J1326" s="1">
        <v>17.307567596435547</v>
      </c>
      <c r="K1326" s="1">
        <v>9.2418003082275408</v>
      </c>
      <c r="N1326" s="1">
        <v>1.33514404296875E-5</v>
      </c>
      <c r="O1326" s="1">
        <v>44.444797421218929</v>
      </c>
    </row>
    <row r="1327" spans="1:15" x14ac:dyDescent="0.25">
      <c r="A1327" s="17">
        <v>45537.978594063658</v>
      </c>
      <c r="B1327" s="1">
        <v>24180.010428000001</v>
      </c>
      <c r="C1327" s="1">
        <v>1100.0014000000001</v>
      </c>
      <c r="D1327" s="1">
        <v>5</v>
      </c>
      <c r="E1327" s="1">
        <v>1</v>
      </c>
      <c r="F1327" s="1">
        <v>3.7167596817016602</v>
      </c>
      <c r="G1327" s="1">
        <v>0</v>
      </c>
      <c r="H1327" s="1">
        <v>4.5521955490112305</v>
      </c>
      <c r="I1327" s="1">
        <v>2.3755877017974898</v>
      </c>
      <c r="J1327" s="1">
        <v>17.307567596435547</v>
      </c>
      <c r="K1327" s="1">
        <v>9.2418003082275408</v>
      </c>
      <c r="N1327" s="1">
        <v>-1.1444091796875E-5</v>
      </c>
      <c r="O1327" s="1">
        <v>44.46335211060034</v>
      </c>
    </row>
    <row r="1328" spans="1:15" x14ac:dyDescent="0.25">
      <c r="A1328" s="17">
        <v>45537.978825552083</v>
      </c>
      <c r="B1328" s="1">
        <v>24200.011028000001</v>
      </c>
      <c r="C1328" s="1">
        <v>1120.002</v>
      </c>
      <c r="D1328" s="1">
        <v>5</v>
      </c>
      <c r="E1328" s="1">
        <v>1</v>
      </c>
      <c r="F1328" s="1">
        <v>3.716731071472168</v>
      </c>
      <c r="G1328" s="1">
        <v>0</v>
      </c>
      <c r="H1328" s="1">
        <v>4.5521955490112305</v>
      </c>
      <c r="I1328" s="1">
        <v>2.3755877017974898</v>
      </c>
      <c r="J1328" s="1">
        <v>17.307567596435547</v>
      </c>
      <c r="K1328" s="1">
        <v>9.2418003082275408</v>
      </c>
      <c r="N1328" s="1">
        <v>-2.86102294921875E-5</v>
      </c>
      <c r="O1328" s="1">
        <v>44.452144622802734</v>
      </c>
    </row>
    <row r="1329" spans="1:15" x14ac:dyDescent="0.25">
      <c r="A1329" s="17">
        <v>45537.979057033561</v>
      </c>
      <c r="B1329" s="1">
        <v>24220.011028000001</v>
      </c>
      <c r="C1329" s="1">
        <v>1140.002</v>
      </c>
      <c r="D1329" s="1">
        <v>5</v>
      </c>
      <c r="E1329" s="1">
        <v>1</v>
      </c>
      <c r="F1329" s="1">
        <v>3.7166814804077148</v>
      </c>
      <c r="G1329" s="1">
        <v>0</v>
      </c>
      <c r="H1329" s="1">
        <v>4.5521955490112305</v>
      </c>
      <c r="I1329" s="1">
        <v>2.3755877017974898</v>
      </c>
      <c r="J1329" s="1">
        <v>17.307567596435547</v>
      </c>
      <c r="K1329" s="1">
        <v>9.2418003082275408</v>
      </c>
      <c r="N1329" s="1">
        <v>-7.43865966796875E-5</v>
      </c>
      <c r="O1329" s="1">
        <v>44.408294896983001</v>
      </c>
    </row>
    <row r="1330" spans="1:15" x14ac:dyDescent="0.25">
      <c r="A1330" s="17">
        <v>45537.979288513889</v>
      </c>
      <c r="B1330" s="1">
        <v>24240.010928</v>
      </c>
      <c r="C1330" s="1">
        <v>1160.0019</v>
      </c>
      <c r="D1330" s="1">
        <v>5</v>
      </c>
      <c r="E1330" s="1">
        <v>1</v>
      </c>
      <c r="F1330" s="1">
        <v>3.7165765762329102</v>
      </c>
      <c r="G1330" s="1">
        <v>0</v>
      </c>
      <c r="H1330" s="1">
        <v>4.5521955490112305</v>
      </c>
      <c r="I1330" s="1">
        <v>2.3755877017974898</v>
      </c>
      <c r="J1330" s="1">
        <v>17.307567596435547</v>
      </c>
      <c r="K1330" s="1">
        <v>9.2418003082275408</v>
      </c>
      <c r="N1330" s="1">
        <v>-1.583099365234375E-4</v>
      </c>
      <c r="O1330" s="1">
        <v>44.443961918829977</v>
      </c>
    </row>
    <row r="1331" spans="1:15" x14ac:dyDescent="0.25">
      <c r="A1331" s="17">
        <v>45537.97951999653</v>
      </c>
      <c r="B1331" s="1">
        <v>24260.011028000001</v>
      </c>
      <c r="C1331" s="1">
        <v>1180.002</v>
      </c>
      <c r="D1331" s="1">
        <v>5</v>
      </c>
      <c r="E1331" s="1">
        <v>1</v>
      </c>
      <c r="F1331" s="1">
        <v>3.7166681289672852</v>
      </c>
      <c r="G1331" s="1">
        <v>0</v>
      </c>
      <c r="H1331" s="1">
        <v>4.5521955490112305</v>
      </c>
      <c r="I1331" s="1">
        <v>2.3755877017974898</v>
      </c>
      <c r="J1331" s="1">
        <v>17.307567596435547</v>
      </c>
      <c r="K1331" s="1">
        <v>9.2418003082275408</v>
      </c>
      <c r="N1331" s="1">
        <v>3.62396240234375E-5</v>
      </c>
      <c r="O1331" s="1">
        <v>44.447811107463934</v>
      </c>
    </row>
    <row r="1332" spans="1:15" x14ac:dyDescent="0.25">
      <c r="A1332" s="17">
        <v>45537.979751458333</v>
      </c>
      <c r="B1332" s="1">
        <v>24280.009328</v>
      </c>
      <c r="C1332" s="1">
        <v>1200.0002999999999</v>
      </c>
      <c r="D1332" s="1">
        <v>5</v>
      </c>
      <c r="E1332" s="1">
        <v>1</v>
      </c>
      <c r="F1332" s="1">
        <v>3.7166147232055664</v>
      </c>
      <c r="G1332" s="1">
        <v>0</v>
      </c>
      <c r="H1332" s="1">
        <v>4.5521955490112305</v>
      </c>
      <c r="I1332" s="1">
        <v>2.3755877017974898</v>
      </c>
      <c r="J1332" s="1">
        <v>17.307567596435547</v>
      </c>
      <c r="K1332" s="1">
        <v>9.2418003082275408</v>
      </c>
      <c r="N1332" s="1">
        <v>-9.5367431640625E-5</v>
      </c>
      <c r="O1332" s="1">
        <v>44.431907733332714</v>
      </c>
    </row>
    <row r="1333" spans="1:15" x14ac:dyDescent="0.25">
      <c r="A1333" s="17">
        <v>45537.979982943289</v>
      </c>
      <c r="B1333" s="1">
        <v>24300.009628</v>
      </c>
      <c r="C1333" s="1">
        <v>1220.0006000000001</v>
      </c>
      <c r="D1333" s="1">
        <v>5</v>
      </c>
      <c r="E1333" s="1">
        <v>1</v>
      </c>
      <c r="F1333" s="1">
        <v>3.7165994644165039</v>
      </c>
      <c r="G1333" s="1">
        <v>0</v>
      </c>
      <c r="H1333" s="1">
        <v>4.5521955490112305</v>
      </c>
      <c r="I1333" s="1">
        <v>2.3755877017974898</v>
      </c>
      <c r="J1333" s="1">
        <v>17.307567596435547</v>
      </c>
      <c r="K1333" s="1">
        <v>9.2418003082275408</v>
      </c>
      <c r="N1333" s="1">
        <v>7.62939453125E-6</v>
      </c>
      <c r="O1333" s="1">
        <v>44.472244061015296</v>
      </c>
    </row>
    <row r="1334" spans="1:15" x14ac:dyDescent="0.25">
      <c r="A1334" s="17">
        <v>45537.980214430558</v>
      </c>
      <c r="B1334" s="1">
        <v>24320.010128000002</v>
      </c>
      <c r="C1334" s="1">
        <v>1240.0011</v>
      </c>
      <c r="D1334" s="1">
        <v>5</v>
      </c>
      <c r="E1334" s="1">
        <v>1</v>
      </c>
      <c r="F1334" s="1">
        <v>3.7167158126831055</v>
      </c>
      <c r="G1334" s="1">
        <v>0</v>
      </c>
      <c r="H1334" s="1">
        <v>4.5521955490112305</v>
      </c>
      <c r="I1334" s="1">
        <v>2.3755877017974898</v>
      </c>
      <c r="J1334" s="1">
        <v>17.307567596435547</v>
      </c>
      <c r="K1334" s="1">
        <v>9.2418003082275408</v>
      </c>
      <c r="N1334" s="1">
        <v>-3.814697265625E-6</v>
      </c>
      <c r="O1334" s="1">
        <v>44.460670529058916</v>
      </c>
    </row>
    <row r="1335" spans="1:15" x14ac:dyDescent="0.25">
      <c r="A1335" s="17">
        <v>45537.980445912035</v>
      </c>
      <c r="B1335" s="1">
        <v>24340.010128000002</v>
      </c>
      <c r="C1335" s="1">
        <v>1260.0011</v>
      </c>
      <c r="D1335" s="1">
        <v>5</v>
      </c>
      <c r="E1335" s="1">
        <v>1</v>
      </c>
      <c r="F1335" s="1">
        <v>3.7166604995727539</v>
      </c>
      <c r="G1335" s="1">
        <v>0</v>
      </c>
      <c r="H1335" s="1">
        <v>4.5521955490112305</v>
      </c>
      <c r="I1335" s="1">
        <v>2.3755877017974898</v>
      </c>
      <c r="J1335" s="1">
        <v>17.307567596435547</v>
      </c>
      <c r="K1335" s="1">
        <v>9.2418003082275408</v>
      </c>
      <c r="N1335" s="1">
        <v>1.9073486328125E-5</v>
      </c>
      <c r="O1335" s="1">
        <v>44.442611784629818</v>
      </c>
    </row>
    <row r="1336" spans="1:15" x14ac:dyDescent="0.25">
      <c r="A1336" s="17">
        <v>45537.98067739352</v>
      </c>
      <c r="B1336" s="1">
        <v>24360.010128000002</v>
      </c>
      <c r="C1336" s="1">
        <v>1280.0011</v>
      </c>
      <c r="D1336" s="1">
        <v>5</v>
      </c>
      <c r="E1336" s="1">
        <v>1</v>
      </c>
      <c r="F1336" s="1">
        <v>3.7166776657104492</v>
      </c>
      <c r="G1336" s="1">
        <v>0</v>
      </c>
      <c r="H1336" s="1">
        <v>4.5521955490112305</v>
      </c>
      <c r="I1336" s="1">
        <v>2.3755877017974898</v>
      </c>
      <c r="J1336" s="1">
        <v>17.307567596435547</v>
      </c>
      <c r="K1336" s="1">
        <v>9.2418003082275408</v>
      </c>
      <c r="N1336" s="1">
        <v>2.09808349609375E-5</v>
      </c>
      <c r="O1336" s="1">
        <v>44.428054882354736</v>
      </c>
    </row>
    <row r="1337" spans="1:15" x14ac:dyDescent="0.25">
      <c r="A1337" s="17">
        <v>45537.980908876154</v>
      </c>
      <c r="B1337" s="1">
        <v>24380.010227999999</v>
      </c>
      <c r="C1337" s="1">
        <v>1300.0011999999999</v>
      </c>
      <c r="D1337" s="1">
        <v>5</v>
      </c>
      <c r="E1337" s="1">
        <v>1</v>
      </c>
      <c r="F1337" s="1">
        <v>3.7167425155639648</v>
      </c>
      <c r="G1337" s="1">
        <v>0</v>
      </c>
      <c r="H1337" s="1">
        <v>4.5521955490112305</v>
      </c>
      <c r="I1337" s="1">
        <v>2.3755877017974898</v>
      </c>
      <c r="J1337" s="1">
        <v>17.307567596435547</v>
      </c>
      <c r="K1337" s="1">
        <v>9.2418003082275408</v>
      </c>
      <c r="N1337" s="1">
        <v>9.34600830078125E-5</v>
      </c>
      <c r="O1337" s="1">
        <v>44.444797515869141</v>
      </c>
    </row>
    <row r="1338" spans="1:15" x14ac:dyDescent="0.25">
      <c r="A1338" s="17">
        <v>45537.981140365737</v>
      </c>
      <c r="B1338" s="1">
        <v>24400.010928</v>
      </c>
      <c r="C1338" s="1">
        <v>1320.0019</v>
      </c>
      <c r="D1338" s="1">
        <v>5</v>
      </c>
      <c r="E1338" s="1">
        <v>1</v>
      </c>
      <c r="F1338" s="1">
        <v>3.7168645858764648</v>
      </c>
      <c r="G1338" s="1">
        <v>0</v>
      </c>
      <c r="H1338" s="1">
        <v>4.5521955490112305</v>
      </c>
      <c r="I1338" s="1">
        <v>2.3755877017974898</v>
      </c>
      <c r="J1338" s="1">
        <v>17.307567596435547</v>
      </c>
      <c r="K1338" s="1">
        <v>9.2418003082275408</v>
      </c>
      <c r="N1338" s="1">
        <v>-2.86102294921875E-5</v>
      </c>
      <c r="O1338" s="1">
        <v>44.428054893280496</v>
      </c>
    </row>
    <row r="1339" spans="1:15" x14ac:dyDescent="0.25">
      <c r="A1339" s="17">
        <v>45537.981371847221</v>
      </c>
      <c r="B1339" s="1">
        <v>24420.010928</v>
      </c>
      <c r="C1339" s="1">
        <v>1340.0019</v>
      </c>
      <c r="D1339" s="1">
        <v>5</v>
      </c>
      <c r="E1339" s="1">
        <v>1</v>
      </c>
      <c r="F1339" s="1">
        <v>3.7168760299682617</v>
      </c>
      <c r="G1339" s="1">
        <v>0</v>
      </c>
      <c r="H1339" s="1">
        <v>4.5521955490112305</v>
      </c>
      <c r="I1339" s="1">
        <v>2.3755877017974898</v>
      </c>
      <c r="J1339" s="1">
        <v>17.307567596435547</v>
      </c>
      <c r="K1339" s="1">
        <v>9.2418003082275408</v>
      </c>
      <c r="N1339" s="1">
        <v>1.220703125E-4</v>
      </c>
      <c r="O1339" s="1">
        <v>44.406147112712858</v>
      </c>
    </row>
    <row r="1340" spans="1:15" x14ac:dyDescent="0.25">
      <c r="A1340" s="17">
        <v>45537.981603332177</v>
      </c>
      <c r="B1340" s="1">
        <v>24440.011227999999</v>
      </c>
      <c r="C1340" s="1">
        <v>1360.0021999999999</v>
      </c>
      <c r="D1340" s="1">
        <v>5</v>
      </c>
      <c r="E1340" s="1">
        <v>1</v>
      </c>
      <c r="F1340" s="1">
        <v>3.7168779373168945</v>
      </c>
      <c r="G1340" s="1">
        <v>0</v>
      </c>
      <c r="H1340" s="1">
        <v>4.5521955490112305</v>
      </c>
      <c r="I1340" s="1">
        <v>2.3755877017974898</v>
      </c>
      <c r="J1340" s="1">
        <v>17.307567596435547</v>
      </c>
      <c r="K1340" s="1">
        <v>9.2418003082275408</v>
      </c>
      <c r="N1340" s="1">
        <v>-6.866455078125E-5</v>
      </c>
      <c r="O1340" s="1">
        <v>44.425037384033203</v>
      </c>
    </row>
    <row r="1341" spans="1:15" x14ac:dyDescent="0.25">
      <c r="A1341" s="17">
        <v>45537.981834802085</v>
      </c>
      <c r="B1341" s="1">
        <v>24460.010227999999</v>
      </c>
      <c r="C1341" s="1">
        <v>1380.0011999999999</v>
      </c>
      <c r="D1341" s="1">
        <v>5</v>
      </c>
      <c r="E1341" s="1">
        <v>1</v>
      </c>
      <c r="F1341" s="1">
        <v>3.7169103622436523</v>
      </c>
      <c r="G1341" s="1">
        <v>0</v>
      </c>
      <c r="H1341" s="1">
        <v>4.5521955490112305</v>
      </c>
      <c r="I1341" s="1">
        <v>2.3755877017974898</v>
      </c>
      <c r="J1341" s="1">
        <v>17.307567596435547</v>
      </c>
      <c r="K1341" s="1">
        <v>9.2418003082275408</v>
      </c>
      <c r="N1341" s="1">
        <v>-1.9073486328125E-5</v>
      </c>
      <c r="O1341" s="1">
        <v>44.487285614013672</v>
      </c>
    </row>
    <row r="1342" spans="1:15" x14ac:dyDescent="0.25">
      <c r="A1342" s="17">
        <v>45537.982066282406</v>
      </c>
      <c r="B1342" s="1">
        <v>24480.010128000002</v>
      </c>
      <c r="C1342" s="1">
        <v>1400.0011</v>
      </c>
      <c r="D1342" s="1">
        <v>5</v>
      </c>
      <c r="E1342" s="1">
        <v>1</v>
      </c>
      <c r="F1342" s="1">
        <v>3.7169637680053711</v>
      </c>
      <c r="G1342" s="1">
        <v>0</v>
      </c>
      <c r="H1342" s="1">
        <v>4.5521955490112305</v>
      </c>
      <c r="I1342" s="1">
        <v>2.3755877017974898</v>
      </c>
      <c r="J1342" s="1">
        <v>17.307567596435547</v>
      </c>
      <c r="K1342" s="1">
        <v>9.2418003082275408</v>
      </c>
      <c r="N1342" s="1">
        <v>-9.34600830078125E-5</v>
      </c>
      <c r="O1342" s="1">
        <v>44.469226927452084</v>
      </c>
    </row>
    <row r="1343" spans="1:15" x14ac:dyDescent="0.25">
      <c r="A1343" s="17">
        <v>45537.982297773146</v>
      </c>
      <c r="B1343" s="1">
        <v>24500.010928</v>
      </c>
      <c r="C1343" s="1">
        <v>1420.0019</v>
      </c>
      <c r="D1343" s="1">
        <v>5</v>
      </c>
      <c r="E1343" s="1">
        <v>1</v>
      </c>
      <c r="F1343" s="1">
        <v>3.7169771194458008</v>
      </c>
      <c r="G1343" s="1">
        <v>0</v>
      </c>
      <c r="H1343" s="1">
        <v>4.5521955490112305</v>
      </c>
      <c r="I1343" s="1">
        <v>2.3755877017974898</v>
      </c>
      <c r="J1343" s="1">
        <v>17.307567596435547</v>
      </c>
      <c r="K1343" s="1">
        <v>9.2418003082275408</v>
      </c>
      <c r="N1343" s="1">
        <v>-1.068115234375E-4</v>
      </c>
      <c r="O1343" s="1">
        <v>44.445629237856913</v>
      </c>
    </row>
    <row r="1344" spans="1:15" x14ac:dyDescent="0.25">
      <c r="A1344" s="17">
        <v>45537.982529246525</v>
      </c>
      <c r="B1344" s="1">
        <v>24520.010227999999</v>
      </c>
      <c r="C1344" s="1">
        <v>1440.0011999999999</v>
      </c>
      <c r="D1344" s="1">
        <v>5</v>
      </c>
      <c r="E1344" s="1">
        <v>1</v>
      </c>
      <c r="F1344" s="1">
        <v>3.7168130874633789</v>
      </c>
      <c r="G1344" s="1">
        <v>0</v>
      </c>
      <c r="H1344" s="1">
        <v>4.5521955490112305</v>
      </c>
      <c r="I1344" s="1">
        <v>2.3755877017974898</v>
      </c>
      <c r="J1344" s="1">
        <v>17.307567596435547</v>
      </c>
      <c r="K1344" s="1">
        <v>9.2418003082275408</v>
      </c>
      <c r="N1344" s="1">
        <v>-1.1443614940642548E-5</v>
      </c>
      <c r="O1344" s="1">
        <v>44.434917449951172</v>
      </c>
    </row>
    <row r="1345" spans="1:15" x14ac:dyDescent="0.25">
      <c r="A1345" s="17">
        <v>45537.98276071759</v>
      </c>
      <c r="B1345" s="1">
        <v>24540.009328</v>
      </c>
      <c r="C1345" s="1">
        <v>1460.0002999999999</v>
      </c>
      <c r="D1345" s="1">
        <v>5</v>
      </c>
      <c r="E1345" s="1">
        <v>1</v>
      </c>
      <c r="F1345" s="1">
        <v>3.7167882919311523</v>
      </c>
      <c r="G1345" s="1">
        <v>0</v>
      </c>
      <c r="H1345" s="1">
        <v>4.5521955490112305</v>
      </c>
      <c r="I1345" s="1">
        <v>2.3755877017974898</v>
      </c>
      <c r="J1345" s="1">
        <v>17.307567596435547</v>
      </c>
      <c r="K1345" s="1">
        <v>9.2418003082275408</v>
      </c>
      <c r="N1345" s="1">
        <v>8.392333984375E-5</v>
      </c>
      <c r="O1345" s="1">
        <v>44.451175689697266</v>
      </c>
    </row>
    <row r="1346" spans="1:15" x14ac:dyDescent="0.25">
      <c r="A1346" s="17">
        <v>45537.982992218749</v>
      </c>
      <c r="B1346" s="1">
        <v>24560.011028000001</v>
      </c>
      <c r="C1346" s="1">
        <v>1480.002</v>
      </c>
      <c r="D1346" s="1">
        <v>5</v>
      </c>
      <c r="E1346" s="1">
        <v>1</v>
      </c>
      <c r="F1346" s="1">
        <v>3.7168283462524414</v>
      </c>
      <c r="G1346" s="1">
        <v>0</v>
      </c>
      <c r="H1346" s="1">
        <v>4.5521955490112305</v>
      </c>
      <c r="I1346" s="1">
        <v>2.3755877017974898</v>
      </c>
      <c r="J1346" s="1">
        <v>17.307567596435547</v>
      </c>
      <c r="K1346" s="1">
        <v>9.2418003082275408</v>
      </c>
      <c r="N1346" s="1">
        <v>6.67572021484375E-5</v>
      </c>
      <c r="O1346" s="1">
        <v>44.443099975585938</v>
      </c>
    </row>
    <row r="1347" spans="1:15" x14ac:dyDescent="0.25">
      <c r="A1347" s="17">
        <v>45537.983223690971</v>
      </c>
      <c r="B1347" s="1">
        <v>24580.010227999999</v>
      </c>
      <c r="C1347" s="1">
        <v>1500.0011999999999</v>
      </c>
      <c r="D1347" s="1">
        <v>5</v>
      </c>
      <c r="E1347" s="1">
        <v>1</v>
      </c>
      <c r="F1347" s="1">
        <v>3.7168169021606445</v>
      </c>
      <c r="G1347" s="1">
        <v>0</v>
      </c>
      <c r="H1347" s="1">
        <v>4.5521955490112305</v>
      </c>
      <c r="I1347" s="1">
        <v>2.3755877017974898</v>
      </c>
      <c r="J1347" s="1">
        <v>17.307567596435547</v>
      </c>
      <c r="K1347" s="1">
        <v>9.2418003082275408</v>
      </c>
      <c r="N1347" s="1">
        <v>4.76837158203125E-5</v>
      </c>
      <c r="O1347" s="1">
        <v>44.432735443115234</v>
      </c>
    </row>
    <row r="1348" spans="1:15" x14ac:dyDescent="0.25">
      <c r="A1348" s="17">
        <v>45537.983455171292</v>
      </c>
      <c r="B1348" s="1">
        <v>24600.010128000002</v>
      </c>
      <c r="C1348" s="1">
        <v>1520.0011</v>
      </c>
      <c r="D1348" s="1">
        <v>5</v>
      </c>
      <c r="E1348" s="1">
        <v>1</v>
      </c>
      <c r="F1348" s="1">
        <v>3.7168073654174805</v>
      </c>
      <c r="G1348" s="1">
        <v>0</v>
      </c>
      <c r="H1348" s="1">
        <v>4.5521955490112305</v>
      </c>
      <c r="I1348" s="1">
        <v>2.3755877017974898</v>
      </c>
      <c r="J1348" s="1">
        <v>17.307567596435547</v>
      </c>
      <c r="K1348" s="1">
        <v>9.2418003082275408</v>
      </c>
      <c r="N1348" s="1">
        <v>-1.9073486328125E-5</v>
      </c>
      <c r="O1348" s="1">
        <v>44.50184215324402</v>
      </c>
    </row>
    <row r="1349" spans="1:15" x14ac:dyDescent="0.25">
      <c r="A1349" s="17">
        <v>45537.983686652777</v>
      </c>
      <c r="B1349" s="1">
        <v>24620.010128000002</v>
      </c>
      <c r="C1349" s="1">
        <v>1540.0011</v>
      </c>
      <c r="D1349" s="1">
        <v>5</v>
      </c>
      <c r="E1349" s="1">
        <v>1</v>
      </c>
      <c r="F1349" s="1">
        <v>3.7169122695922852</v>
      </c>
      <c r="G1349" s="1">
        <v>0</v>
      </c>
      <c r="H1349" s="1">
        <v>4.5521955490112305</v>
      </c>
      <c r="I1349" s="1">
        <v>2.3755877017974898</v>
      </c>
      <c r="J1349" s="1">
        <v>17.307567596435547</v>
      </c>
      <c r="K1349" s="1">
        <v>9.2418003082275408</v>
      </c>
      <c r="N1349" s="1">
        <v>-1.9073486328125E-6</v>
      </c>
      <c r="O1349" s="1">
        <v>44.475261688232422</v>
      </c>
    </row>
    <row r="1350" spans="1:15" x14ac:dyDescent="0.25">
      <c r="A1350" s="17">
        <v>45537.983918135418</v>
      </c>
      <c r="B1350" s="1">
        <v>24640.010227999999</v>
      </c>
      <c r="C1350" s="1">
        <v>1560.0011999999999</v>
      </c>
      <c r="D1350" s="1">
        <v>5</v>
      </c>
      <c r="E1350" s="1">
        <v>1</v>
      </c>
      <c r="F1350" s="1">
        <v>3.7168874740600586</v>
      </c>
      <c r="G1350" s="1">
        <v>0</v>
      </c>
      <c r="H1350" s="1">
        <v>4.5521955490112305</v>
      </c>
      <c r="I1350" s="1">
        <v>2.3755877017974898</v>
      </c>
      <c r="J1350" s="1">
        <v>17.307567596435547</v>
      </c>
      <c r="K1350" s="1">
        <v>9.2418003082275408</v>
      </c>
      <c r="N1350" s="1">
        <v>1.71661376953125E-5</v>
      </c>
      <c r="O1350" s="1">
        <v>44.445629119873047</v>
      </c>
    </row>
    <row r="1351" spans="1:15" x14ac:dyDescent="0.25">
      <c r="A1351" s="17">
        <v>45537.984149616896</v>
      </c>
      <c r="B1351" s="1">
        <v>24660.010227999999</v>
      </c>
      <c r="C1351" s="1">
        <v>1580.0011999999999</v>
      </c>
      <c r="D1351" s="1">
        <v>5</v>
      </c>
      <c r="E1351" s="1">
        <v>1</v>
      </c>
      <c r="F1351" s="1">
        <v>3.7170038223266602</v>
      </c>
      <c r="G1351" s="1">
        <v>0</v>
      </c>
      <c r="H1351" s="1">
        <v>4.5521955490112305</v>
      </c>
      <c r="I1351" s="1">
        <v>2.3755877017974898</v>
      </c>
      <c r="J1351" s="1">
        <v>17.307567596435547</v>
      </c>
      <c r="K1351" s="1">
        <v>9.2418003082275408</v>
      </c>
      <c r="N1351" s="1">
        <v>2.288818359375E-5</v>
      </c>
      <c r="O1351" s="1">
        <v>44.435260824546553</v>
      </c>
    </row>
    <row r="1352" spans="1:15" x14ac:dyDescent="0.25">
      <c r="A1352" s="17">
        <v>45537.984381106478</v>
      </c>
      <c r="B1352" s="1">
        <v>24680.010928</v>
      </c>
      <c r="C1352" s="1">
        <v>1600.0019</v>
      </c>
      <c r="D1352" s="1">
        <v>5</v>
      </c>
      <c r="E1352" s="1">
        <v>1</v>
      </c>
      <c r="F1352" s="1">
        <v>3.717015266418457</v>
      </c>
      <c r="G1352" s="1">
        <v>0</v>
      </c>
      <c r="H1352" s="1">
        <v>4.5521955490112305</v>
      </c>
      <c r="I1352" s="1">
        <v>2.3755877017974898</v>
      </c>
      <c r="J1352" s="1">
        <v>17.307567596435547</v>
      </c>
      <c r="K1352" s="1">
        <v>9.2418003082275408</v>
      </c>
      <c r="N1352" s="1">
        <v>-1.52587890625E-5</v>
      </c>
      <c r="O1352" s="1">
        <v>44.43408203125</v>
      </c>
    </row>
    <row r="1353" spans="1:15" x14ac:dyDescent="0.25">
      <c r="A1353" s="17">
        <v>45537.984612569446</v>
      </c>
      <c r="B1353" s="1">
        <v>24700.009328</v>
      </c>
      <c r="C1353" s="1">
        <v>1620.0002999999999</v>
      </c>
      <c r="D1353" s="1">
        <v>5</v>
      </c>
      <c r="E1353" s="1">
        <v>1</v>
      </c>
      <c r="F1353" s="1">
        <v>3.7170515060424805</v>
      </c>
      <c r="G1353" s="1">
        <v>0</v>
      </c>
      <c r="H1353" s="1">
        <v>4.5521955490112305</v>
      </c>
      <c r="I1353" s="1">
        <v>2.3755877017974898</v>
      </c>
      <c r="J1353" s="1">
        <v>17.307567596435547</v>
      </c>
      <c r="K1353" s="1">
        <v>9.2418003082275408</v>
      </c>
      <c r="N1353" s="1">
        <v>9.5367431640625E-5</v>
      </c>
      <c r="O1353" s="1">
        <v>44.438770294189453</v>
      </c>
    </row>
    <row r="1354" spans="1:15" x14ac:dyDescent="0.25">
      <c r="A1354" s="17">
        <v>45537.984844053237</v>
      </c>
      <c r="B1354" s="1">
        <v>24720.009528000002</v>
      </c>
      <c r="C1354" s="1">
        <v>1640.0005000000001</v>
      </c>
      <c r="D1354" s="1">
        <v>5</v>
      </c>
      <c r="E1354" s="1">
        <v>1</v>
      </c>
      <c r="F1354" s="1">
        <v>3.7170305252075195</v>
      </c>
      <c r="G1354" s="1">
        <v>0</v>
      </c>
      <c r="H1354" s="1">
        <v>4.5521955490112305</v>
      </c>
      <c r="I1354" s="1">
        <v>2.3755877017974898</v>
      </c>
      <c r="J1354" s="1">
        <v>17.307567596435547</v>
      </c>
      <c r="K1354" s="1">
        <v>9.2418003082275408</v>
      </c>
      <c r="N1354" s="1">
        <v>5.91278076171875E-5</v>
      </c>
      <c r="O1354" s="1">
        <v>44.451652526855469</v>
      </c>
    </row>
    <row r="1355" spans="1:15" x14ac:dyDescent="0.25">
      <c r="A1355" s="17">
        <v>45537.985075540506</v>
      </c>
      <c r="B1355" s="1">
        <v>24740.010028000001</v>
      </c>
      <c r="C1355" s="1">
        <v>1660.001</v>
      </c>
      <c r="D1355" s="1">
        <v>5</v>
      </c>
      <c r="E1355" s="1">
        <v>1</v>
      </c>
      <c r="F1355" s="1">
        <v>3.7170171737670898</v>
      </c>
      <c r="G1355" s="1">
        <v>0</v>
      </c>
      <c r="H1355" s="1">
        <v>4.5521955490112305</v>
      </c>
      <c r="I1355" s="1">
        <v>2.3755877017974898</v>
      </c>
      <c r="J1355" s="1">
        <v>17.307567596435547</v>
      </c>
      <c r="K1355" s="1">
        <v>9.2418003082275408</v>
      </c>
      <c r="N1355" s="1">
        <v>1.1444091796875E-5</v>
      </c>
      <c r="O1355" s="1">
        <v>44.454673767089844</v>
      </c>
    </row>
    <row r="1356" spans="1:15" x14ac:dyDescent="0.25">
      <c r="A1356" s="17">
        <v>45537.985307033567</v>
      </c>
      <c r="B1356" s="1">
        <v>24760.011028000001</v>
      </c>
      <c r="C1356" s="1">
        <v>1680.002</v>
      </c>
      <c r="D1356" s="1">
        <v>5</v>
      </c>
      <c r="E1356" s="1">
        <v>1</v>
      </c>
      <c r="F1356" s="1">
        <v>3.7170228958129883</v>
      </c>
      <c r="G1356" s="1">
        <v>0</v>
      </c>
      <c r="H1356" s="1">
        <v>4.5521955490112305</v>
      </c>
      <c r="I1356" s="1">
        <v>2.3755877017974898</v>
      </c>
      <c r="J1356" s="1">
        <v>17.307567596435547</v>
      </c>
      <c r="K1356" s="1">
        <v>9.2418003082275408</v>
      </c>
      <c r="N1356" s="1">
        <v>-4.9591064453125E-5</v>
      </c>
      <c r="O1356" s="1">
        <v>44.443962097167969</v>
      </c>
    </row>
    <row r="1357" spans="1:15" x14ac:dyDescent="0.25">
      <c r="A1357" s="17">
        <v>45537.98553849537</v>
      </c>
      <c r="B1357" s="1">
        <v>24780.009328</v>
      </c>
      <c r="C1357" s="1">
        <v>1700.0002999999999</v>
      </c>
      <c r="D1357" s="1">
        <v>5</v>
      </c>
      <c r="E1357" s="1">
        <v>1</v>
      </c>
      <c r="F1357" s="1">
        <v>3.7170019149780273</v>
      </c>
      <c r="G1357" s="1">
        <v>0</v>
      </c>
      <c r="H1357" s="1">
        <v>4.5521955490112305</v>
      </c>
      <c r="I1357" s="1">
        <v>2.3755877017974898</v>
      </c>
      <c r="J1357" s="1">
        <v>17.307567596435547</v>
      </c>
      <c r="K1357" s="1">
        <v>9.2418003082275408</v>
      </c>
      <c r="N1357" s="1">
        <v>6.103515625E-5</v>
      </c>
      <c r="O1357" s="1">
        <v>44.469714989632791</v>
      </c>
    </row>
    <row r="1358" spans="1:15" x14ac:dyDescent="0.25">
      <c r="A1358" s="17">
        <v>45537.985769996529</v>
      </c>
      <c r="B1358" s="1">
        <v>24800.011028000001</v>
      </c>
      <c r="C1358" s="1">
        <v>1720.002</v>
      </c>
      <c r="D1358" s="1">
        <v>5</v>
      </c>
      <c r="E1358" s="1">
        <v>1</v>
      </c>
      <c r="F1358" s="1">
        <v>3.716853141784668</v>
      </c>
      <c r="G1358" s="1">
        <v>0</v>
      </c>
      <c r="H1358" s="1">
        <v>4.5521955490112305</v>
      </c>
      <c r="I1358" s="1">
        <v>2.3755877017974898</v>
      </c>
      <c r="J1358" s="1">
        <v>17.307567596435547</v>
      </c>
      <c r="K1358" s="1">
        <v>9.2418003082275408</v>
      </c>
      <c r="N1358" s="1">
        <v>-1.583099365234375E-4</v>
      </c>
      <c r="O1358" s="1">
        <v>44.43408203125</v>
      </c>
    </row>
    <row r="1359" spans="1:15" x14ac:dyDescent="0.25">
      <c r="A1359" s="17">
        <v>45537.986001478006</v>
      </c>
      <c r="B1359" s="1">
        <v>24820.011028000001</v>
      </c>
      <c r="C1359" s="1">
        <v>1740.002</v>
      </c>
      <c r="D1359" s="1">
        <v>5</v>
      </c>
      <c r="E1359" s="1">
        <v>1</v>
      </c>
      <c r="F1359" s="1">
        <v>3.716944694519043</v>
      </c>
      <c r="G1359" s="1">
        <v>0</v>
      </c>
      <c r="H1359" s="1">
        <v>4.5521955490112305</v>
      </c>
      <c r="I1359" s="1">
        <v>2.3755877017974898</v>
      </c>
      <c r="J1359" s="1">
        <v>17.307567596435547</v>
      </c>
      <c r="K1359" s="1">
        <v>9.2418003082275408</v>
      </c>
      <c r="N1359" s="1">
        <v>6.4849853515625E-5</v>
      </c>
      <c r="O1359" s="1">
        <v>44.413009643554688</v>
      </c>
    </row>
    <row r="1360" spans="1:15" x14ac:dyDescent="0.25">
      <c r="A1360" s="17">
        <v>45537.986232949072</v>
      </c>
      <c r="B1360" s="1">
        <v>24840.010128000002</v>
      </c>
      <c r="C1360" s="1">
        <v>1760.0011</v>
      </c>
      <c r="D1360" s="1">
        <v>5</v>
      </c>
      <c r="E1360" s="1">
        <v>1</v>
      </c>
      <c r="F1360" s="1">
        <v>3.7169466018676758</v>
      </c>
      <c r="G1360" s="1">
        <v>0</v>
      </c>
      <c r="H1360" s="1">
        <v>4.5521955490112305</v>
      </c>
      <c r="I1360" s="1">
        <v>2.3755877017974898</v>
      </c>
      <c r="J1360" s="1">
        <v>17.307567596435547</v>
      </c>
      <c r="K1360" s="1">
        <v>9.2418003082275408</v>
      </c>
      <c r="N1360" s="1">
        <v>7.05718994140625E-5</v>
      </c>
      <c r="O1360" s="1">
        <v>44.448638916015625</v>
      </c>
    </row>
    <row r="1361" spans="1:15" x14ac:dyDescent="0.25">
      <c r="A1361" s="17">
        <v>45537.986464422451</v>
      </c>
      <c r="B1361" s="1">
        <v>24860.009428000001</v>
      </c>
      <c r="C1361" s="1">
        <v>1780.0003999999999</v>
      </c>
      <c r="D1361" s="1">
        <v>5</v>
      </c>
      <c r="E1361" s="1">
        <v>1</v>
      </c>
      <c r="F1361" s="1">
        <v>3.7169313430786133</v>
      </c>
      <c r="G1361" s="1">
        <v>0</v>
      </c>
      <c r="H1361" s="1">
        <v>4.5521955490112305</v>
      </c>
      <c r="I1361" s="1">
        <v>2.3755877017974898</v>
      </c>
      <c r="J1361" s="1">
        <v>17.307567596435547</v>
      </c>
      <c r="K1361" s="1">
        <v>9.2418003082275408</v>
      </c>
      <c r="N1361" s="1">
        <v>-1.71661376953125E-5</v>
      </c>
      <c r="O1361" s="1">
        <v>44.448638916015625</v>
      </c>
    </row>
    <row r="1362" spans="1:15" x14ac:dyDescent="0.25">
      <c r="A1362" s="17">
        <v>45537.986695908563</v>
      </c>
      <c r="B1362" s="1">
        <v>24880.009828000002</v>
      </c>
      <c r="C1362" s="1">
        <v>1800.0008</v>
      </c>
      <c r="D1362" s="1">
        <v>5</v>
      </c>
      <c r="E1362" s="1">
        <v>1</v>
      </c>
      <c r="F1362" s="1">
        <v>3.7169427871704102</v>
      </c>
      <c r="G1362" s="1">
        <v>0</v>
      </c>
      <c r="H1362" s="1">
        <v>4.5521955490112305</v>
      </c>
      <c r="I1362" s="1">
        <v>2.3755877017974898</v>
      </c>
      <c r="J1362" s="1">
        <v>17.307567596435547</v>
      </c>
      <c r="K1362" s="1">
        <v>9.2418003082275408</v>
      </c>
      <c r="N1362" s="1">
        <v>-6.515713465636043E-2</v>
      </c>
      <c r="O1362" s="1">
        <v>44.419010162353516</v>
      </c>
    </row>
    <row r="1363" spans="1:15" x14ac:dyDescent="0.25">
      <c r="A1363" s="17">
        <v>45537.986702292823</v>
      </c>
      <c r="B1363" s="1">
        <v>24880.561915999999</v>
      </c>
      <c r="C1363" s="1">
        <v>0.50209999999999999</v>
      </c>
      <c r="D1363" s="1">
        <v>6</v>
      </c>
      <c r="E1363" s="1">
        <v>1</v>
      </c>
      <c r="F1363" s="1">
        <v>3.649744987487793</v>
      </c>
      <c r="G1363" s="1">
        <v>-8.9929962158203125</v>
      </c>
      <c r="H1363" s="1">
        <v>4.5521955490112305</v>
      </c>
      <c r="I1363" s="1">
        <v>2.3768396377563499</v>
      </c>
      <c r="J1363" s="1">
        <v>17.307567596435547</v>
      </c>
      <c r="K1363" s="1">
        <v>9.2463750839233398</v>
      </c>
      <c r="N1363" s="1">
        <v>-6.6953659057617188E-2</v>
      </c>
      <c r="O1363" s="1">
        <v>44.423290386665158</v>
      </c>
    </row>
    <row r="1364" spans="1:15" x14ac:dyDescent="0.25">
      <c r="A1364" s="17">
        <v>45537.986708078701</v>
      </c>
      <c r="B1364" s="1">
        <v>24881.061816000001</v>
      </c>
      <c r="C1364" s="1">
        <v>1.002</v>
      </c>
      <c r="D1364" s="1">
        <v>6</v>
      </c>
      <c r="E1364" s="1">
        <v>1</v>
      </c>
      <c r="F1364" s="1">
        <v>3.6461896896362305</v>
      </c>
      <c r="G1364" s="1">
        <v>-8.9959640502929688</v>
      </c>
      <c r="H1364" s="1">
        <v>4.5521955490112305</v>
      </c>
      <c r="I1364" s="1">
        <v>2.3780886277711528</v>
      </c>
      <c r="J1364" s="1">
        <v>17.307567596435547</v>
      </c>
      <c r="K1364" s="1">
        <v>9.2509292276312216</v>
      </c>
      <c r="N1364" s="1">
        <v>-3.6733611475667352E-2</v>
      </c>
      <c r="O1364" s="1">
        <v>44.427169436943238</v>
      </c>
    </row>
    <row r="1365" spans="1:15" x14ac:dyDescent="0.25">
      <c r="A1365" s="17">
        <v>45537.986713857637</v>
      </c>
      <c r="B1365" s="1">
        <v>24881.561116000001</v>
      </c>
      <c r="C1365" s="1">
        <v>1.5013000000000001</v>
      </c>
      <c r="D1365" s="1">
        <v>6</v>
      </c>
      <c r="E1365" s="1">
        <v>1</v>
      </c>
      <c r="F1365" s="1">
        <v>3.6434793472290039</v>
      </c>
      <c r="G1365" s="1">
        <v>-8.9981689453125</v>
      </c>
      <c r="H1365" s="1">
        <v>4.5521955490112305</v>
      </c>
      <c r="I1365" s="1">
        <v>2.3793361186981201</v>
      </c>
      <c r="J1365" s="1">
        <v>17.307567596435547</v>
      </c>
      <c r="K1365" s="1">
        <v>9.2554779052734393</v>
      </c>
      <c r="N1365" s="1">
        <v>-6.549835205078125E-3</v>
      </c>
      <c r="O1365" s="1">
        <v>44.431043831429832</v>
      </c>
    </row>
    <row r="1366" spans="1:15" x14ac:dyDescent="0.25">
      <c r="A1366" s="17">
        <v>45537.986719635417</v>
      </c>
      <c r="B1366" s="1">
        <v>24882.060315999999</v>
      </c>
      <c r="C1366" s="1">
        <v>2.0005000000000002</v>
      </c>
      <c r="D1366" s="1">
        <v>6</v>
      </c>
      <c r="E1366" s="1">
        <v>1</v>
      </c>
      <c r="F1366" s="1">
        <v>3.641200065612793</v>
      </c>
      <c r="G1366" s="1">
        <v>-8.9986343383789063</v>
      </c>
      <c r="H1366" s="1">
        <v>4.5521955490112305</v>
      </c>
      <c r="I1366" s="1">
        <v>2.3805839821017321</v>
      </c>
      <c r="J1366" s="1">
        <v>17.307567596435547</v>
      </c>
      <c r="K1366" s="1">
        <v>9.2600217311502373</v>
      </c>
      <c r="N1366" s="1">
        <v>-5.4899897220895156E-3</v>
      </c>
      <c r="O1366" s="1">
        <v>44.434919999999998</v>
      </c>
    </row>
    <row r="1367" spans="1:15" x14ac:dyDescent="0.25">
      <c r="A1367" s="17">
        <v>45537.986725440969</v>
      </c>
      <c r="B1367" s="1">
        <v>24882.561915999999</v>
      </c>
      <c r="C1367" s="1">
        <v>2.5021</v>
      </c>
      <c r="D1367" s="1">
        <v>6</v>
      </c>
      <c r="E1367" s="1">
        <v>1</v>
      </c>
      <c r="F1367" s="1">
        <v>3.6391744613647461</v>
      </c>
      <c r="G1367" s="1">
        <v>-8.9988059997558594</v>
      </c>
      <c r="H1367" s="1">
        <v>4.5521955490112305</v>
      </c>
      <c r="I1367" s="1">
        <v>2.3818378448486301</v>
      </c>
      <c r="J1367" s="1">
        <v>17.307567596435547</v>
      </c>
      <c r="K1367" s="1">
        <v>9.26458740234375</v>
      </c>
      <c r="N1367" s="1">
        <v>-4.425048828125E-3</v>
      </c>
      <c r="O1367" s="1">
        <v>44.42931591972841</v>
      </c>
    </row>
    <row r="1368" spans="1:15" x14ac:dyDescent="0.25">
      <c r="A1368" s="17">
        <v>45537.986731216435</v>
      </c>
      <c r="B1368" s="1">
        <v>24883.060915999999</v>
      </c>
      <c r="C1368" s="1">
        <v>3.0011000000000001</v>
      </c>
      <c r="D1368" s="1">
        <v>6</v>
      </c>
      <c r="E1368" s="1">
        <v>1</v>
      </c>
      <c r="F1368" s="1">
        <v>3.6373929977416992</v>
      </c>
      <c r="G1368" s="1">
        <v>-8.9991035461425781</v>
      </c>
      <c r="H1368" s="1">
        <v>4.5521955490112305</v>
      </c>
      <c r="I1368" s="1">
        <v>2.3830853526892932</v>
      </c>
      <c r="J1368" s="1">
        <v>17.307567596435547</v>
      </c>
      <c r="K1368" s="1">
        <v>9.2691250512299739</v>
      </c>
      <c r="N1368" s="1">
        <v>-4.0618081041726012E-3</v>
      </c>
      <c r="O1368" s="1">
        <v>44.423740887719795</v>
      </c>
    </row>
    <row r="1369" spans="1:15" x14ac:dyDescent="0.25">
      <c r="A1369" s="17">
        <v>45537.986736995372</v>
      </c>
      <c r="B1369" s="1">
        <v>24883.560216000002</v>
      </c>
      <c r="C1369" s="1">
        <v>3.5004</v>
      </c>
      <c r="D1369" s="1">
        <v>6</v>
      </c>
      <c r="E1369" s="1">
        <v>1</v>
      </c>
      <c r="F1369" s="1">
        <v>3.6354684829711914</v>
      </c>
      <c r="G1369" s="1">
        <v>-8.9988746643066406</v>
      </c>
      <c r="H1369" s="1">
        <v>4.5521955490112305</v>
      </c>
      <c r="I1369" s="1">
        <v>2.3843336105346702</v>
      </c>
      <c r="J1369" s="1">
        <v>17.307567596435547</v>
      </c>
      <c r="K1369" s="1">
        <v>9.2736654281616193</v>
      </c>
      <c r="N1369" s="1">
        <v>-3.6983489990234375E-3</v>
      </c>
      <c r="O1369" s="1">
        <v>44.418162503988533</v>
      </c>
    </row>
    <row r="1370" spans="1:15" x14ac:dyDescent="0.25">
      <c r="A1370" s="17">
        <v>45537.986742803238</v>
      </c>
      <c r="B1370" s="1">
        <v>24884.062016</v>
      </c>
      <c r="C1370" s="1">
        <v>4.0022000000000002</v>
      </c>
      <c r="D1370" s="1">
        <v>6</v>
      </c>
      <c r="E1370" s="1">
        <v>1</v>
      </c>
      <c r="F1370" s="1">
        <v>3.6338911056518555</v>
      </c>
      <c r="G1370" s="1">
        <v>-8.9991416931152344</v>
      </c>
      <c r="H1370" s="1">
        <v>4.5521955490112305</v>
      </c>
      <c r="I1370" s="1">
        <v>2.3855877341412239</v>
      </c>
      <c r="J1370" s="1">
        <v>17.307567596435547</v>
      </c>
      <c r="K1370" s="1">
        <v>9.2782228782022607</v>
      </c>
      <c r="N1370" s="1">
        <v>-3.5558539709980063E-3</v>
      </c>
      <c r="O1370" s="1">
        <v>44.412556189235175</v>
      </c>
    </row>
    <row r="1371" spans="1:15" x14ac:dyDescent="0.25">
      <c r="A1371" s="17">
        <v>45537.986748578704</v>
      </c>
      <c r="B1371" s="1">
        <v>24884.561016</v>
      </c>
      <c r="C1371" s="1">
        <v>4.5011999999999999</v>
      </c>
      <c r="D1371" s="1">
        <v>6</v>
      </c>
      <c r="E1371" s="1">
        <v>1</v>
      </c>
      <c r="F1371" s="1">
        <v>3.6323404312133789</v>
      </c>
      <c r="G1371" s="1">
        <v>-8.9990615844726563</v>
      </c>
      <c r="H1371" s="1">
        <v>4.5521955490112305</v>
      </c>
      <c r="I1371" s="1">
        <v>2.3868348598480198</v>
      </c>
      <c r="J1371" s="1">
        <v>17.307567596435547</v>
      </c>
      <c r="K1371" s="1">
        <v>9.2827548980712908</v>
      </c>
      <c r="N1371" s="1">
        <v>-3.414154052734375E-3</v>
      </c>
      <c r="O1371" s="1">
        <v>44.406979999999997</v>
      </c>
    </row>
    <row r="1372" spans="1:15" x14ac:dyDescent="0.25">
      <c r="A1372" s="17">
        <v>45537.986754355326</v>
      </c>
      <c r="B1372" s="1">
        <v>24885.060116000001</v>
      </c>
      <c r="C1372" s="1">
        <v>5.0003000000000002</v>
      </c>
      <c r="D1372" s="1">
        <v>6</v>
      </c>
      <c r="E1372" s="1">
        <v>1</v>
      </c>
      <c r="F1372" s="1">
        <v>3.6308431625366211</v>
      </c>
      <c r="G1372" s="1">
        <v>-8.9986152648925781</v>
      </c>
      <c r="H1372" s="1">
        <v>4.5521955490112305</v>
      </c>
      <c r="I1372" s="1">
        <v>2.3880823946585572</v>
      </c>
      <c r="J1372" s="1">
        <v>17.307567596435547</v>
      </c>
      <c r="K1372" s="1">
        <v>9.2872848117867655</v>
      </c>
      <c r="N1372" s="1">
        <v>-3.1933219489330366E-3</v>
      </c>
      <c r="O1372" s="1">
        <v>44.415694694471888</v>
      </c>
    </row>
    <row r="1373" spans="1:15" x14ac:dyDescent="0.25">
      <c r="A1373" s="17">
        <v>45537.986760153937</v>
      </c>
      <c r="B1373" s="1">
        <v>24885.561116000001</v>
      </c>
      <c r="C1373" s="1">
        <v>5.5012999999999996</v>
      </c>
      <c r="D1373" s="1">
        <v>6</v>
      </c>
      <c r="E1373" s="1">
        <v>1</v>
      </c>
      <c r="F1373" s="1">
        <v>3.6294622421264648</v>
      </c>
      <c r="G1373" s="1">
        <v>-8.9989700317382813</v>
      </c>
      <c r="H1373" s="1">
        <v>4.5521955490112305</v>
      </c>
      <c r="I1373" s="1">
        <v>2.3893346786499001</v>
      </c>
      <c r="J1373" s="1">
        <v>17.307567596435547</v>
      </c>
      <c r="K1373" s="1">
        <v>9.2918319702148402</v>
      </c>
      <c r="N1373" s="1">
        <v>-2.971649169921875E-3</v>
      </c>
      <c r="O1373" s="1">
        <v>44.424442564498776</v>
      </c>
    </row>
    <row r="1374" spans="1:15" x14ac:dyDescent="0.25">
      <c r="A1374" s="17">
        <v>45537.98676593171</v>
      </c>
      <c r="B1374" s="1">
        <v>24886.060315999999</v>
      </c>
      <c r="C1374" s="1">
        <v>6.0004999999999997</v>
      </c>
      <c r="D1374" s="1">
        <v>6</v>
      </c>
      <c r="E1374" s="1">
        <v>1</v>
      </c>
      <c r="F1374" s="1">
        <v>3.6280221939086914</v>
      </c>
      <c r="G1374" s="1">
        <v>-8.9990234375</v>
      </c>
      <c r="H1374" s="1">
        <v>4.5521955490112305</v>
      </c>
      <c r="I1374" s="1">
        <v>2.3905826667525676</v>
      </c>
      <c r="J1374" s="1">
        <v>17.307567596435547</v>
      </c>
      <c r="K1374" s="1">
        <v>9.2963595992143855</v>
      </c>
      <c r="N1374" s="1">
        <v>-2.9164631907323078E-3</v>
      </c>
      <c r="O1374" s="1">
        <v>44.433159005052516</v>
      </c>
    </row>
    <row r="1375" spans="1:15" x14ac:dyDescent="0.25">
      <c r="A1375" s="17">
        <v>45537.986771736112</v>
      </c>
      <c r="B1375" s="1">
        <v>24886.561816000001</v>
      </c>
      <c r="C1375" s="1">
        <v>6.5019999999999998</v>
      </c>
      <c r="D1375" s="1">
        <v>6</v>
      </c>
      <c r="E1375" s="1">
        <v>1</v>
      </c>
      <c r="F1375" s="1">
        <v>3.626713752746582</v>
      </c>
      <c r="G1375" s="1">
        <v>-8.9987030029296875</v>
      </c>
      <c r="H1375" s="1">
        <v>4.5521955490112305</v>
      </c>
      <c r="I1375" s="1">
        <v>2.3918364048004199</v>
      </c>
      <c r="J1375" s="1">
        <v>17.307567596435547</v>
      </c>
      <c r="K1375" s="1">
        <v>9.3009080886840803</v>
      </c>
      <c r="N1375" s="1">
        <v>-2.86102294921875E-3</v>
      </c>
      <c r="O1375" s="1">
        <v>44.44191560548861</v>
      </c>
    </row>
    <row r="1376" spans="1:15" x14ac:dyDescent="0.25">
      <c r="A1376" s="17">
        <v>45537.986777513885</v>
      </c>
      <c r="B1376" s="1">
        <v>24887.061016</v>
      </c>
      <c r="C1376" s="1">
        <v>7.0011999999999999</v>
      </c>
      <c r="D1376" s="1">
        <v>6</v>
      </c>
      <c r="E1376" s="1">
        <v>1</v>
      </c>
      <c r="F1376" s="1">
        <v>3.6254720687866211</v>
      </c>
      <c r="G1376" s="1">
        <v>-8.9991607666015625</v>
      </c>
      <c r="H1376" s="1">
        <v>4.5521955490112305</v>
      </c>
      <c r="I1376" s="1">
        <v>2.3930842818650384</v>
      </c>
      <c r="J1376" s="1">
        <v>17.307567596435547</v>
      </c>
      <c r="K1376" s="1">
        <v>9.3054323433277641</v>
      </c>
      <c r="N1376" s="1">
        <v>-2.677935818522706E-3</v>
      </c>
      <c r="O1376" s="1">
        <v>44.450632046042344</v>
      </c>
    </row>
    <row r="1377" spans="1:15" x14ac:dyDescent="0.25">
      <c r="A1377" s="17">
        <v>45537.986783292821</v>
      </c>
      <c r="B1377" s="1">
        <v>24887.560315999999</v>
      </c>
      <c r="C1377" s="1">
        <v>7.5004999999999997</v>
      </c>
      <c r="D1377" s="1">
        <v>6</v>
      </c>
      <c r="E1377" s="1">
        <v>1</v>
      </c>
      <c r="F1377" s="1">
        <v>3.6242799758911133</v>
      </c>
      <c r="G1377" s="1">
        <v>-8.9990730285644531</v>
      </c>
      <c r="H1377" s="1">
        <v>4.5521955490112305</v>
      </c>
      <c r="I1377" s="1">
        <v>2.3943324089050302</v>
      </c>
      <c r="J1377" s="1">
        <v>17.307567596435547</v>
      </c>
      <c r="K1377" s="1">
        <v>9.3099575042724592</v>
      </c>
      <c r="N1377" s="1">
        <v>-2.49481201171875E-3</v>
      </c>
      <c r="O1377" s="1">
        <v>44.459348839855657</v>
      </c>
    </row>
    <row r="1378" spans="1:15" x14ac:dyDescent="0.25">
      <c r="A1378" s="17">
        <v>45537.986789096067</v>
      </c>
      <c r="B1378" s="1">
        <v>24888.061716</v>
      </c>
      <c r="C1378" s="1">
        <v>8.0018999999999991</v>
      </c>
      <c r="D1378" s="1">
        <v>6</v>
      </c>
      <c r="E1378" s="1">
        <v>1</v>
      </c>
      <c r="F1378" s="1">
        <v>3.6230173110961914</v>
      </c>
      <c r="G1378" s="1">
        <v>-8.9990158081054688</v>
      </c>
      <c r="H1378" s="1">
        <v>4.5521955490112305</v>
      </c>
      <c r="I1378" s="1">
        <v>2.3955858180522926</v>
      </c>
      <c r="J1378" s="1">
        <v>17.307567596435547</v>
      </c>
      <c r="K1378" s="1">
        <v>9.3144987066268907</v>
      </c>
      <c r="N1378" s="1">
        <v>-2.422129821777344E-3</v>
      </c>
      <c r="O1378" s="1">
        <v>44.459110716188484</v>
      </c>
    </row>
    <row r="1379" spans="1:15" x14ac:dyDescent="0.25">
      <c r="A1379" s="17">
        <v>45537.986794866898</v>
      </c>
      <c r="B1379" s="1">
        <v>24888.560315999999</v>
      </c>
      <c r="C1379" s="1">
        <v>8.5005000000000006</v>
      </c>
      <c r="D1379" s="1">
        <v>6</v>
      </c>
      <c r="E1379" s="1">
        <v>1</v>
      </c>
      <c r="F1379" s="1">
        <v>3.621983528137207</v>
      </c>
      <c r="G1379" s="1">
        <v>-8.9989700317382813</v>
      </c>
      <c r="H1379" s="1">
        <v>4.5521955490112305</v>
      </c>
      <c r="I1379" s="1">
        <v>2.3968322277069101</v>
      </c>
      <c r="J1379" s="1">
        <v>17.307567596435547</v>
      </c>
      <c r="K1379" s="1">
        <v>9.3190145492553693</v>
      </c>
      <c r="N1379" s="1">
        <v>-2.349853515625E-3</v>
      </c>
      <c r="O1379" s="1">
        <v>44.458873875054529</v>
      </c>
    </row>
    <row r="1380" spans="1:15" x14ac:dyDescent="0.25">
      <c r="A1380" s="17">
        <v>45537.98680067245</v>
      </c>
      <c r="B1380" s="1">
        <v>24889.061915999999</v>
      </c>
      <c r="C1380" s="1">
        <v>9.0021000000000004</v>
      </c>
      <c r="D1380" s="1">
        <v>6</v>
      </c>
      <c r="E1380" s="1">
        <v>1</v>
      </c>
      <c r="F1380" s="1">
        <v>3.6208581924438477</v>
      </c>
      <c r="G1380" s="1">
        <v>-8.9988136291503906</v>
      </c>
      <c r="H1380" s="1">
        <v>4.5521955490112305</v>
      </c>
      <c r="I1380" s="1">
        <v>2.3980866034873305</v>
      </c>
      <c r="J1380" s="1">
        <v>17.307567596435547</v>
      </c>
      <c r="K1380" s="1">
        <v>9.3235561763303423</v>
      </c>
      <c r="N1380" s="1">
        <v>-2.2991571729599394E-3</v>
      </c>
      <c r="O1380" s="1">
        <v>44.458635608883668</v>
      </c>
    </row>
    <row r="1381" spans="1:15" x14ac:dyDescent="0.25">
      <c r="A1381" s="17">
        <v>45537.986806443289</v>
      </c>
      <c r="B1381" s="1">
        <v>24889.560516000001</v>
      </c>
      <c r="C1381" s="1">
        <v>9.5007000000000001</v>
      </c>
      <c r="D1381" s="1">
        <v>6</v>
      </c>
      <c r="E1381" s="1">
        <v>1</v>
      </c>
      <c r="F1381" s="1">
        <v>3.6198816299438477</v>
      </c>
      <c r="G1381" s="1">
        <v>-8.998779296875</v>
      </c>
      <c r="H1381" s="1">
        <v>4.5521955490112305</v>
      </c>
      <c r="I1381" s="1">
        <v>2.3993334770202601</v>
      </c>
      <c r="J1381" s="1">
        <v>17.307567596435547</v>
      </c>
      <c r="K1381" s="1">
        <v>9.3280706405639595</v>
      </c>
      <c r="N1381" s="1">
        <v>-2.2487640380859375E-3</v>
      </c>
      <c r="O1381" s="1">
        <v>44.458398767749713</v>
      </c>
    </row>
    <row r="1382" spans="1:15" x14ac:dyDescent="0.25">
      <c r="A1382" s="17">
        <v>45537.986812244213</v>
      </c>
      <c r="B1382" s="1">
        <v>24890.061716</v>
      </c>
      <c r="C1382" s="1">
        <v>10.001899999999999</v>
      </c>
      <c r="D1382" s="1">
        <v>6</v>
      </c>
      <c r="E1382" s="1">
        <v>1</v>
      </c>
      <c r="F1382" s="1">
        <v>3.618748664855957</v>
      </c>
      <c r="G1382" s="1">
        <v>-8.9990234375</v>
      </c>
      <c r="H1382" s="1">
        <v>4.5521955490112305</v>
      </c>
      <c r="I1382" s="1">
        <v>2.4005860592464683</v>
      </c>
      <c r="J1382" s="1">
        <v>17.307567596435547</v>
      </c>
      <c r="K1382" s="1">
        <v>9.332604702462616</v>
      </c>
      <c r="N1382" s="1">
        <v>-2.1905226745535674E-3</v>
      </c>
      <c r="O1382" s="1">
        <v>44.458160691583771</v>
      </c>
    </row>
    <row r="1383" spans="1:15" x14ac:dyDescent="0.25">
      <c r="A1383" s="17">
        <v>45537.986812251154</v>
      </c>
      <c r="B1383" s="1">
        <v>24890.062316</v>
      </c>
      <c r="C1383" s="1">
        <v>10.0025</v>
      </c>
      <c r="D1383" s="1">
        <v>6</v>
      </c>
      <c r="E1383" s="1">
        <v>1</v>
      </c>
      <c r="F1383" s="1">
        <v>3.6187105178833008</v>
      </c>
      <c r="G1383" s="1">
        <v>-8.9990158081054688</v>
      </c>
      <c r="H1383" s="1">
        <v>4.5521955490112305</v>
      </c>
      <c r="I1383" s="1">
        <v>2.4005875587463401</v>
      </c>
      <c r="J1383" s="1">
        <v>17.307567596435547</v>
      </c>
      <c r="K1383" s="1">
        <v>9.3326101303100604</v>
      </c>
      <c r="N1383" s="1">
        <v>-2.1904529522508548E-3</v>
      </c>
      <c r="O1383" s="1">
        <v>44.45816040657639</v>
      </c>
    </row>
    <row r="1384" spans="1:15" x14ac:dyDescent="0.25">
      <c r="A1384" s="17">
        <v>45537.987044291665</v>
      </c>
      <c r="B1384" s="1">
        <v>24910.112499999999</v>
      </c>
      <c r="C1384" s="1">
        <v>20.001100000000001</v>
      </c>
      <c r="D1384" s="1">
        <v>7</v>
      </c>
      <c r="E1384" s="1">
        <v>1</v>
      </c>
      <c r="F1384" s="1">
        <v>3.7042818069458008</v>
      </c>
      <c r="G1384" s="1">
        <v>0</v>
      </c>
      <c r="H1384" s="1">
        <v>4.5521955490112305</v>
      </c>
      <c r="I1384" s="1">
        <v>2.4006042480468799</v>
      </c>
      <c r="J1384" s="1">
        <v>17.307567596435547</v>
      </c>
      <c r="K1384" s="1">
        <v>9.3326702117919904</v>
      </c>
      <c r="N1384" s="1">
        <v>1.392364501953125E-4</v>
      </c>
      <c r="O1384" s="1">
        <v>44.448638963516856</v>
      </c>
    </row>
    <row r="1385" spans="1:15" x14ac:dyDescent="0.25">
      <c r="A1385" s="17">
        <v>45537.98727577315</v>
      </c>
      <c r="B1385" s="1">
        <v>24930.112499999999</v>
      </c>
      <c r="C1385" s="1">
        <v>40.001100000000001</v>
      </c>
      <c r="D1385" s="1">
        <v>7</v>
      </c>
      <c r="E1385" s="1">
        <v>1</v>
      </c>
      <c r="F1385" s="1">
        <v>3.7071638107299805</v>
      </c>
      <c r="G1385" s="1">
        <v>0</v>
      </c>
      <c r="H1385" s="1">
        <v>4.5521955490112305</v>
      </c>
      <c r="I1385" s="1">
        <v>2.4006042480468799</v>
      </c>
      <c r="J1385" s="1">
        <v>17.307567596435547</v>
      </c>
      <c r="K1385" s="1">
        <v>9.3326702117919904</v>
      </c>
      <c r="N1385" s="1">
        <v>1.125335693359375E-4</v>
      </c>
      <c r="O1385" s="1">
        <v>44.446945198898312</v>
      </c>
    </row>
    <row r="1386" spans="1:15" x14ac:dyDescent="0.25">
      <c r="A1386" s="17">
        <v>45537.987507245372</v>
      </c>
      <c r="B1386" s="1">
        <v>24950.111700000001</v>
      </c>
      <c r="C1386" s="1">
        <v>60.000300000000003</v>
      </c>
      <c r="D1386" s="1">
        <v>7</v>
      </c>
      <c r="E1386" s="1">
        <v>1</v>
      </c>
      <c r="F1386" s="1">
        <v>3.7081098556518555</v>
      </c>
      <c r="G1386" s="1">
        <v>0</v>
      </c>
      <c r="H1386" s="1">
        <v>4.5521955490112305</v>
      </c>
      <c r="I1386" s="1">
        <v>2.4006042480468799</v>
      </c>
      <c r="J1386" s="1">
        <v>17.307567596435547</v>
      </c>
      <c r="K1386" s="1">
        <v>9.3326702117919904</v>
      </c>
      <c r="N1386" s="1">
        <v>1.1444091796875E-4</v>
      </c>
      <c r="O1386" s="1">
        <v>44.477409362792969</v>
      </c>
    </row>
    <row r="1387" spans="1:15" x14ac:dyDescent="0.25">
      <c r="A1387" s="17">
        <v>45537.987738746524</v>
      </c>
      <c r="B1387" s="1">
        <v>24970.113400000002</v>
      </c>
      <c r="C1387" s="1">
        <v>80.001999999999995</v>
      </c>
      <c r="D1387" s="1">
        <v>7</v>
      </c>
      <c r="E1387" s="1">
        <v>1</v>
      </c>
      <c r="F1387" s="1">
        <v>3.7088537216186523</v>
      </c>
      <c r="G1387" s="1">
        <v>0</v>
      </c>
      <c r="H1387" s="1">
        <v>4.5521955490112305</v>
      </c>
      <c r="I1387" s="1">
        <v>2.4006042480468799</v>
      </c>
      <c r="J1387" s="1">
        <v>17.307567596435547</v>
      </c>
      <c r="K1387" s="1">
        <v>9.3326702117919904</v>
      </c>
      <c r="N1387" s="1">
        <v>6.103515625E-5</v>
      </c>
      <c r="O1387" s="1">
        <v>44.4121440335743</v>
      </c>
    </row>
    <row r="1388" spans="1:15" x14ac:dyDescent="0.25">
      <c r="A1388" s="17">
        <v>45537.987970225695</v>
      </c>
      <c r="B1388" s="1">
        <v>24990.1132</v>
      </c>
      <c r="C1388" s="1">
        <v>100.0018</v>
      </c>
      <c r="D1388" s="1">
        <v>7</v>
      </c>
      <c r="E1388" s="1">
        <v>1</v>
      </c>
      <c r="F1388" s="1">
        <v>3.7091875076293945</v>
      </c>
      <c r="G1388" s="1">
        <v>0</v>
      </c>
      <c r="H1388" s="1">
        <v>4.5521955490112305</v>
      </c>
      <c r="I1388" s="1">
        <v>2.4006042480468799</v>
      </c>
      <c r="J1388" s="1">
        <v>17.307567596435547</v>
      </c>
      <c r="K1388" s="1">
        <v>9.3326702117919904</v>
      </c>
      <c r="N1388" s="1">
        <v>-7.62939453125E-6</v>
      </c>
      <c r="O1388" s="1">
        <v>44.408294677734375</v>
      </c>
    </row>
    <row r="1389" spans="1:15" x14ac:dyDescent="0.25">
      <c r="A1389" s="17">
        <v>45537.988201700231</v>
      </c>
      <c r="B1389" s="1">
        <v>25010.1126</v>
      </c>
      <c r="C1389" s="1">
        <v>120.0012</v>
      </c>
      <c r="D1389" s="1">
        <v>7</v>
      </c>
      <c r="E1389" s="1">
        <v>1</v>
      </c>
      <c r="F1389" s="1">
        <v>3.7094640731811523</v>
      </c>
      <c r="G1389" s="1">
        <v>0</v>
      </c>
      <c r="H1389" s="1">
        <v>4.5521955490112305</v>
      </c>
      <c r="I1389" s="1">
        <v>2.4006042480468799</v>
      </c>
      <c r="J1389" s="1">
        <v>17.307567596435547</v>
      </c>
      <c r="K1389" s="1">
        <v>9.3326702117919904</v>
      </c>
      <c r="N1389" s="1">
        <v>4.00543212890625E-5</v>
      </c>
      <c r="O1389" s="1">
        <v>44.41165922389942</v>
      </c>
    </row>
    <row r="1390" spans="1:15" x14ac:dyDescent="0.25">
      <c r="A1390" s="17">
        <v>45537.988433181708</v>
      </c>
      <c r="B1390" s="1">
        <v>25030.1126</v>
      </c>
      <c r="C1390" s="1">
        <v>140.00120000000001</v>
      </c>
      <c r="D1390" s="1">
        <v>7</v>
      </c>
      <c r="E1390" s="1">
        <v>1</v>
      </c>
      <c r="F1390" s="1">
        <v>3.7097463607788086</v>
      </c>
      <c r="G1390" s="1">
        <v>0</v>
      </c>
      <c r="H1390" s="1">
        <v>4.5521955490112305</v>
      </c>
      <c r="I1390" s="1">
        <v>2.4006042480468799</v>
      </c>
      <c r="J1390" s="1">
        <v>17.307567596435547</v>
      </c>
      <c r="K1390" s="1">
        <v>9.3326702117919904</v>
      </c>
      <c r="N1390" s="1">
        <v>1.48773193359375E-4</v>
      </c>
      <c r="O1390" s="1">
        <v>44.453811645507813</v>
      </c>
    </row>
    <row r="1391" spans="1:15" x14ac:dyDescent="0.25">
      <c r="A1391" s="17">
        <v>45537.988664671298</v>
      </c>
      <c r="B1391" s="1">
        <v>25050.113300000001</v>
      </c>
      <c r="C1391" s="1">
        <v>160.00190000000001</v>
      </c>
      <c r="D1391" s="1">
        <v>7</v>
      </c>
      <c r="E1391" s="1">
        <v>1</v>
      </c>
      <c r="F1391" s="1">
        <v>3.7099447250366211</v>
      </c>
      <c r="G1391" s="1">
        <v>0</v>
      </c>
      <c r="H1391" s="1">
        <v>4.5521955490112305</v>
      </c>
      <c r="I1391" s="1">
        <v>2.4006042480468799</v>
      </c>
      <c r="J1391" s="1">
        <v>17.307567596435547</v>
      </c>
      <c r="K1391" s="1">
        <v>9.3326702117919904</v>
      </c>
      <c r="N1391" s="1">
        <v>-8.7738037109375E-5</v>
      </c>
      <c r="O1391" s="1">
        <v>44.444797560937985</v>
      </c>
    </row>
    <row r="1392" spans="1:15" x14ac:dyDescent="0.25">
      <c r="A1392" s="17">
        <v>45537.988896153933</v>
      </c>
      <c r="B1392" s="1">
        <v>25070.113400000002</v>
      </c>
      <c r="C1392" s="1">
        <v>180.00200000000001</v>
      </c>
      <c r="D1392" s="1">
        <v>7</v>
      </c>
      <c r="E1392" s="1">
        <v>1</v>
      </c>
      <c r="F1392" s="1">
        <v>3.7101545333862305</v>
      </c>
      <c r="G1392" s="1">
        <v>0</v>
      </c>
      <c r="H1392" s="1">
        <v>4.5521955490112305</v>
      </c>
      <c r="I1392" s="1">
        <v>2.4006042480468799</v>
      </c>
      <c r="J1392" s="1">
        <v>17.307567596435547</v>
      </c>
      <c r="K1392" s="1">
        <v>9.3326702117919904</v>
      </c>
      <c r="N1392" s="1">
        <v>1.41143798828125E-4</v>
      </c>
      <c r="O1392" s="1">
        <v>44.458526611328125</v>
      </c>
    </row>
    <row r="1393" spans="1:15" x14ac:dyDescent="0.25">
      <c r="A1393" s="17">
        <v>45537.989127624998</v>
      </c>
      <c r="B1393" s="1">
        <v>25090.112499999999</v>
      </c>
      <c r="C1393" s="1">
        <v>200.00110000000001</v>
      </c>
      <c r="D1393" s="1">
        <v>7</v>
      </c>
      <c r="E1393" s="1">
        <v>1</v>
      </c>
      <c r="F1393" s="1">
        <v>3.7102041244506836</v>
      </c>
      <c r="G1393" s="1">
        <v>0</v>
      </c>
      <c r="H1393" s="1">
        <v>4.5521955490112305</v>
      </c>
      <c r="I1393" s="1">
        <v>2.4006042480468799</v>
      </c>
      <c r="J1393" s="1">
        <v>17.307567596435547</v>
      </c>
      <c r="K1393" s="1">
        <v>9.3326702117919904</v>
      </c>
      <c r="N1393" s="1">
        <v>5.7220458984375E-5</v>
      </c>
      <c r="O1393" s="1">
        <v>44.449134873620956</v>
      </c>
    </row>
    <row r="1394" spans="1:15" x14ac:dyDescent="0.25">
      <c r="A1394" s="17">
        <v>45537.989359097221</v>
      </c>
      <c r="B1394" s="1">
        <v>25110.111700000001</v>
      </c>
      <c r="C1394" s="1">
        <v>220.00030000000001</v>
      </c>
      <c r="D1394" s="1">
        <v>7</v>
      </c>
      <c r="E1394" s="1">
        <v>1</v>
      </c>
      <c r="F1394" s="1">
        <v>3.7101774215698242</v>
      </c>
      <c r="G1394" s="1">
        <v>0</v>
      </c>
      <c r="H1394" s="1">
        <v>4.5521955490112305</v>
      </c>
      <c r="I1394" s="1">
        <v>2.4006042480468799</v>
      </c>
      <c r="J1394" s="1">
        <v>17.307567596435547</v>
      </c>
      <c r="K1394" s="1">
        <v>9.3326702117919904</v>
      </c>
      <c r="N1394" s="1">
        <v>-2.47955322265625E-5</v>
      </c>
      <c r="O1394" s="1">
        <v>44.476577621568914</v>
      </c>
    </row>
    <row r="1395" spans="1:15" x14ac:dyDescent="0.25">
      <c r="A1395" s="17">
        <v>45537.98959058796</v>
      </c>
      <c r="B1395" s="1">
        <v>25130.112499999999</v>
      </c>
      <c r="C1395" s="1">
        <v>240.00110000000001</v>
      </c>
      <c r="D1395" s="1">
        <v>7</v>
      </c>
      <c r="E1395" s="1">
        <v>1</v>
      </c>
      <c r="F1395" s="1">
        <v>3.7103242874145508</v>
      </c>
      <c r="G1395" s="1">
        <v>0</v>
      </c>
      <c r="H1395" s="1">
        <v>4.5521955490112305</v>
      </c>
      <c r="I1395" s="1">
        <v>2.4006042480468799</v>
      </c>
      <c r="J1395" s="1">
        <v>17.307567596435547</v>
      </c>
      <c r="K1395" s="1">
        <v>9.3326702117919904</v>
      </c>
      <c r="N1395" s="1">
        <v>1.010894775390625E-4</v>
      </c>
      <c r="O1395" s="1">
        <v>44.414325714111328</v>
      </c>
    </row>
    <row r="1396" spans="1:15" x14ac:dyDescent="0.25">
      <c r="A1396" s="17">
        <v>45537.989822069445</v>
      </c>
      <c r="B1396" s="1">
        <v>25150.112499999999</v>
      </c>
      <c r="C1396" s="1">
        <v>260.00110000000001</v>
      </c>
      <c r="D1396" s="1">
        <v>7</v>
      </c>
      <c r="E1396" s="1">
        <v>1</v>
      </c>
      <c r="F1396" s="1">
        <v>3.7104043960571289</v>
      </c>
      <c r="G1396" s="1">
        <v>0</v>
      </c>
      <c r="H1396" s="1">
        <v>4.5521955490112305</v>
      </c>
      <c r="I1396" s="1">
        <v>2.4006042480468799</v>
      </c>
      <c r="J1396" s="1">
        <v>17.307567596435547</v>
      </c>
      <c r="K1396" s="1">
        <v>9.3326702117919904</v>
      </c>
      <c r="N1396" s="1">
        <v>4.57763671875E-5</v>
      </c>
      <c r="O1396" s="1">
        <v>44.419868441524642</v>
      </c>
    </row>
    <row r="1397" spans="1:15" x14ac:dyDescent="0.25">
      <c r="A1397" s="17">
        <v>45537.990053542824</v>
      </c>
      <c r="B1397" s="1">
        <v>25170.111800000002</v>
      </c>
      <c r="C1397" s="1">
        <v>280.00040000000001</v>
      </c>
      <c r="D1397" s="1">
        <v>7</v>
      </c>
      <c r="E1397" s="1">
        <v>1</v>
      </c>
      <c r="F1397" s="1">
        <v>3.7105073928833008</v>
      </c>
      <c r="G1397" s="1">
        <v>0</v>
      </c>
      <c r="H1397" s="1">
        <v>4.5521955490112305</v>
      </c>
      <c r="I1397" s="1">
        <v>2.4006042480468799</v>
      </c>
      <c r="J1397" s="1">
        <v>17.307567596435547</v>
      </c>
      <c r="K1397" s="1">
        <v>9.3326702117919904</v>
      </c>
      <c r="N1397" s="1">
        <v>3.814697265625E-5</v>
      </c>
      <c r="O1397" s="1">
        <v>44.431907653808594</v>
      </c>
    </row>
    <row r="1398" spans="1:15" x14ac:dyDescent="0.25">
      <c r="A1398" s="17">
        <v>45537.990285023145</v>
      </c>
      <c r="B1398" s="1">
        <v>25190.111700000001</v>
      </c>
      <c r="C1398" s="1">
        <v>300.00029999999998</v>
      </c>
      <c r="D1398" s="1">
        <v>7</v>
      </c>
      <c r="E1398" s="1">
        <v>1</v>
      </c>
      <c r="F1398" s="1">
        <v>3.710545539855957</v>
      </c>
      <c r="G1398" s="1">
        <v>0</v>
      </c>
      <c r="H1398" s="1">
        <v>4.5521955490112305</v>
      </c>
      <c r="I1398" s="1">
        <v>2.4006042480468799</v>
      </c>
      <c r="J1398" s="1">
        <v>17.307567596435547</v>
      </c>
      <c r="K1398" s="1">
        <v>9.3326702117919904</v>
      </c>
      <c r="N1398" s="1">
        <v>-2.47955322265625E-5</v>
      </c>
      <c r="O1398" s="1">
        <v>44.45599365234375</v>
      </c>
    </row>
    <row r="1399" spans="1:15" x14ac:dyDescent="0.25">
      <c r="A1399" s="17">
        <v>45537.990516515049</v>
      </c>
      <c r="B1399" s="1">
        <v>25210.1126</v>
      </c>
      <c r="C1399" s="1">
        <v>320.00119999999998</v>
      </c>
      <c r="D1399" s="1">
        <v>7</v>
      </c>
      <c r="E1399" s="1">
        <v>1</v>
      </c>
      <c r="F1399" s="1">
        <v>3.7105646133422852</v>
      </c>
      <c r="G1399" s="1">
        <v>0</v>
      </c>
      <c r="H1399" s="1">
        <v>4.5521955490112305</v>
      </c>
      <c r="I1399" s="1">
        <v>2.4006042480468799</v>
      </c>
      <c r="J1399" s="1">
        <v>17.307567596435547</v>
      </c>
      <c r="K1399" s="1">
        <v>9.3326702117919904</v>
      </c>
      <c r="N1399" s="1">
        <v>3.814697265625E-6</v>
      </c>
      <c r="O1399" s="1">
        <v>44.452972427214824</v>
      </c>
    </row>
    <row r="1400" spans="1:15" x14ac:dyDescent="0.25">
      <c r="A1400" s="17">
        <v>45537.990747995369</v>
      </c>
      <c r="B1400" s="1">
        <v>25230.112499999999</v>
      </c>
      <c r="C1400" s="1">
        <v>340.00110000000001</v>
      </c>
      <c r="D1400" s="1">
        <v>7</v>
      </c>
      <c r="E1400" s="1">
        <v>1</v>
      </c>
      <c r="F1400" s="1">
        <v>3.7108068466186523</v>
      </c>
      <c r="G1400" s="1">
        <v>0</v>
      </c>
      <c r="H1400" s="1">
        <v>4.5521955490112305</v>
      </c>
      <c r="I1400" s="1">
        <v>2.4006042480468799</v>
      </c>
      <c r="J1400" s="1">
        <v>17.307567596435547</v>
      </c>
      <c r="K1400" s="1">
        <v>9.3326702117919904</v>
      </c>
      <c r="N1400" s="1">
        <v>1.468658447265625E-4</v>
      </c>
      <c r="O1400" s="1">
        <v>44.44178396097211</v>
      </c>
    </row>
    <row r="1401" spans="1:15" x14ac:dyDescent="0.25">
      <c r="A1401" s="17">
        <v>45537.990979486109</v>
      </c>
      <c r="B1401" s="1">
        <v>25250.113300000001</v>
      </c>
      <c r="C1401" s="1">
        <v>360.00189999999998</v>
      </c>
      <c r="D1401" s="1">
        <v>7</v>
      </c>
      <c r="E1401" s="1">
        <v>1</v>
      </c>
      <c r="F1401" s="1">
        <v>3.7109174728393555</v>
      </c>
      <c r="G1401" s="1">
        <v>0</v>
      </c>
      <c r="H1401" s="1">
        <v>4.5521955490112305</v>
      </c>
      <c r="I1401" s="1">
        <v>2.4006042480468799</v>
      </c>
      <c r="J1401" s="1">
        <v>17.307567596435547</v>
      </c>
      <c r="K1401" s="1">
        <v>9.3326702117919904</v>
      </c>
      <c r="N1401" s="1">
        <v>3.814697265625E-5</v>
      </c>
      <c r="O1401" s="1">
        <v>44.422023871990064</v>
      </c>
    </row>
    <row r="1402" spans="1:15" x14ac:dyDescent="0.25">
      <c r="A1402" s="17">
        <v>45537.99121096875</v>
      </c>
      <c r="B1402" s="1">
        <v>25270.113400000002</v>
      </c>
      <c r="C1402" s="1">
        <v>380.00200000000001</v>
      </c>
      <c r="D1402" s="1">
        <v>7</v>
      </c>
      <c r="E1402" s="1">
        <v>1</v>
      </c>
      <c r="F1402" s="1">
        <v>3.7109518051147461</v>
      </c>
      <c r="G1402" s="1">
        <v>0</v>
      </c>
      <c r="H1402" s="1">
        <v>4.5521955490112305</v>
      </c>
      <c r="I1402" s="1">
        <v>2.4006042480468799</v>
      </c>
      <c r="J1402" s="1">
        <v>17.307567596435547</v>
      </c>
      <c r="K1402" s="1">
        <v>9.3326702117919904</v>
      </c>
      <c r="N1402" s="1">
        <v>1.33514404296875E-5</v>
      </c>
      <c r="O1402" s="1">
        <v>44.452972257366952</v>
      </c>
    </row>
    <row r="1403" spans="1:15" x14ac:dyDescent="0.25">
      <c r="A1403" s="17">
        <v>45537.991442450228</v>
      </c>
      <c r="B1403" s="1">
        <v>25290.113400000002</v>
      </c>
      <c r="C1403" s="1">
        <v>400.00200000000001</v>
      </c>
      <c r="D1403" s="1">
        <v>7</v>
      </c>
      <c r="E1403" s="1">
        <v>1</v>
      </c>
      <c r="F1403" s="1">
        <v>3.7110567092895508</v>
      </c>
      <c r="G1403" s="1">
        <v>0</v>
      </c>
      <c r="H1403" s="1">
        <v>4.5521955490112305</v>
      </c>
      <c r="I1403" s="1">
        <v>2.4006042480468799</v>
      </c>
      <c r="J1403" s="1">
        <v>17.307567596435547</v>
      </c>
      <c r="K1403" s="1">
        <v>9.3326702117919904</v>
      </c>
      <c r="N1403" s="1">
        <v>1.4495849609375E-4</v>
      </c>
      <c r="O1403" s="1">
        <v>44.419868469238281</v>
      </c>
    </row>
    <row r="1404" spans="1:15" x14ac:dyDescent="0.25">
      <c r="A1404" s="17">
        <v>45537.991673930555</v>
      </c>
      <c r="B1404" s="1">
        <v>25310.113300000001</v>
      </c>
      <c r="C1404" s="1">
        <v>420.00189999999998</v>
      </c>
      <c r="D1404" s="1">
        <v>7</v>
      </c>
      <c r="E1404" s="1">
        <v>1</v>
      </c>
      <c r="F1404" s="1">
        <v>3.7111234664916992</v>
      </c>
      <c r="G1404" s="1">
        <v>0</v>
      </c>
      <c r="H1404" s="1">
        <v>4.5521955490112305</v>
      </c>
      <c r="I1404" s="1">
        <v>2.4006042480468799</v>
      </c>
      <c r="J1404" s="1">
        <v>17.307567596435547</v>
      </c>
      <c r="K1404" s="1">
        <v>9.3326702117919904</v>
      </c>
      <c r="N1404" s="1">
        <v>1.163482666015625E-4</v>
      </c>
      <c r="O1404" s="1">
        <v>44.42805476863861</v>
      </c>
    </row>
    <row r="1405" spans="1:15" x14ac:dyDescent="0.25">
      <c r="A1405" s="17">
        <v>45537.991905412033</v>
      </c>
      <c r="B1405" s="1">
        <v>25330.113300000001</v>
      </c>
      <c r="C1405" s="1">
        <v>440.00189999999998</v>
      </c>
      <c r="D1405" s="1">
        <v>7</v>
      </c>
      <c r="E1405" s="1">
        <v>1</v>
      </c>
      <c r="F1405" s="1">
        <v>3.7110872268676758</v>
      </c>
      <c r="G1405" s="1">
        <v>0</v>
      </c>
      <c r="H1405" s="1">
        <v>4.5521955490112305</v>
      </c>
      <c r="I1405" s="1">
        <v>2.4006042480468799</v>
      </c>
      <c r="J1405" s="1">
        <v>17.307567596435547</v>
      </c>
      <c r="K1405" s="1">
        <v>9.3326702117919904</v>
      </c>
      <c r="N1405" s="1">
        <v>5.340576171875E-4</v>
      </c>
      <c r="O1405" s="1">
        <v>44.42371752046585</v>
      </c>
    </row>
    <row r="1406" spans="1:15" x14ac:dyDescent="0.25">
      <c r="A1406" s="17">
        <v>45537.992136885412</v>
      </c>
      <c r="B1406" s="1">
        <v>25350.1126</v>
      </c>
      <c r="C1406" s="1">
        <v>460.00119999999998</v>
      </c>
      <c r="D1406" s="1">
        <v>7</v>
      </c>
      <c r="E1406" s="1">
        <v>1</v>
      </c>
      <c r="F1406" s="1">
        <v>3.711146354675293</v>
      </c>
      <c r="G1406" s="1">
        <v>0</v>
      </c>
      <c r="H1406" s="1">
        <v>4.5521955490112305</v>
      </c>
      <c r="I1406" s="1">
        <v>2.4006042480468799</v>
      </c>
      <c r="J1406" s="1">
        <v>17.307567596435547</v>
      </c>
      <c r="K1406" s="1">
        <v>9.3326702117919904</v>
      </c>
      <c r="N1406" s="1">
        <v>-6.4849853515625E-5</v>
      </c>
      <c r="O1406" s="1">
        <v>44.438770294189453</v>
      </c>
    </row>
    <row r="1407" spans="1:15" x14ac:dyDescent="0.25">
      <c r="A1407" s="17">
        <v>45537.992368364583</v>
      </c>
      <c r="B1407" s="1">
        <v>25370.112400000002</v>
      </c>
      <c r="C1407" s="1">
        <v>480.00099999999998</v>
      </c>
      <c r="D1407" s="1">
        <v>7</v>
      </c>
      <c r="E1407" s="1">
        <v>1</v>
      </c>
      <c r="F1407" s="1">
        <v>3.7111063003540039</v>
      </c>
      <c r="G1407" s="1">
        <v>0</v>
      </c>
      <c r="H1407" s="1">
        <v>4.5521955490112305</v>
      </c>
      <c r="I1407" s="1">
        <v>2.4006042480468799</v>
      </c>
      <c r="J1407" s="1">
        <v>17.307567596435547</v>
      </c>
      <c r="K1407" s="1">
        <v>9.3326702117919904</v>
      </c>
      <c r="N1407" s="1">
        <v>4.9591064453125E-5</v>
      </c>
      <c r="O1407" s="1">
        <v>44.406147166291099</v>
      </c>
    </row>
    <row r="1408" spans="1:15" x14ac:dyDescent="0.25">
      <c r="A1408" s="17">
        <v>45537.992599857636</v>
      </c>
      <c r="B1408" s="1">
        <v>25390.113400000002</v>
      </c>
      <c r="C1408" s="1">
        <v>500.00200000000001</v>
      </c>
      <c r="D1408" s="1">
        <v>7</v>
      </c>
      <c r="E1408" s="1">
        <v>1</v>
      </c>
      <c r="F1408" s="1">
        <v>3.7111616134643555</v>
      </c>
      <c r="G1408" s="1">
        <v>0</v>
      </c>
      <c r="H1408" s="1">
        <v>4.5521955490112305</v>
      </c>
      <c r="I1408" s="1">
        <v>2.4006042480468799</v>
      </c>
      <c r="J1408" s="1">
        <v>17.307567596435547</v>
      </c>
      <c r="K1408" s="1">
        <v>9.3326702117919904</v>
      </c>
      <c r="N1408" s="1">
        <v>1.201629638671875E-4</v>
      </c>
      <c r="O1408" s="1">
        <v>44.428886413574219</v>
      </c>
    </row>
    <row r="1409" spans="1:15" x14ac:dyDescent="0.25">
      <c r="A1409" s="17">
        <v>45537.992831320604</v>
      </c>
      <c r="B1409" s="1">
        <v>25410.111800000002</v>
      </c>
      <c r="C1409" s="1">
        <v>520.00040000000001</v>
      </c>
      <c r="D1409" s="1">
        <v>7</v>
      </c>
      <c r="E1409" s="1">
        <v>1</v>
      </c>
      <c r="F1409" s="1">
        <v>3.7111330032348633</v>
      </c>
      <c r="G1409" s="1">
        <v>0</v>
      </c>
      <c r="H1409" s="1">
        <v>4.5521955490112305</v>
      </c>
      <c r="I1409" s="1">
        <v>2.4006042480468799</v>
      </c>
      <c r="J1409" s="1">
        <v>17.307567596435547</v>
      </c>
      <c r="K1409" s="1">
        <v>9.3326702117919904</v>
      </c>
      <c r="N1409" s="1">
        <v>-4.57763671875E-5</v>
      </c>
      <c r="O1409" s="1">
        <v>44.452491760253906</v>
      </c>
    </row>
    <row r="1410" spans="1:15" x14ac:dyDescent="0.25">
      <c r="A1410" s="17">
        <v>45537.993062820598</v>
      </c>
      <c r="B1410" s="1">
        <v>25430.113400000002</v>
      </c>
      <c r="C1410" s="1">
        <v>540.00199999999995</v>
      </c>
      <c r="D1410" s="1">
        <v>7</v>
      </c>
      <c r="E1410" s="1">
        <v>1</v>
      </c>
      <c r="F1410" s="1">
        <v>3.7110834121704102</v>
      </c>
      <c r="G1410" s="1">
        <v>0</v>
      </c>
      <c r="H1410" s="1">
        <v>4.5521955490112305</v>
      </c>
      <c r="I1410" s="1">
        <v>2.4006042480468799</v>
      </c>
      <c r="J1410" s="1">
        <v>17.307567596435547</v>
      </c>
      <c r="K1410" s="1">
        <v>9.3326702117919904</v>
      </c>
      <c r="N1410" s="1">
        <v>-1.9073486328125E-6</v>
      </c>
      <c r="O1410" s="1">
        <v>44.442611743732066</v>
      </c>
    </row>
    <row r="1411" spans="1:15" x14ac:dyDescent="0.25">
      <c r="A1411" s="17">
        <v>45537.993294283566</v>
      </c>
      <c r="B1411" s="1">
        <v>25450.111800000002</v>
      </c>
      <c r="C1411" s="1">
        <v>560.00040000000001</v>
      </c>
      <c r="D1411" s="1">
        <v>7</v>
      </c>
      <c r="E1411" s="1">
        <v>1</v>
      </c>
      <c r="F1411" s="1">
        <v>3.711216926574707</v>
      </c>
      <c r="G1411" s="1">
        <v>0</v>
      </c>
      <c r="H1411" s="1">
        <v>4.5521955490112305</v>
      </c>
      <c r="I1411" s="1">
        <v>2.4006042480468799</v>
      </c>
      <c r="J1411" s="1">
        <v>17.307567596435547</v>
      </c>
      <c r="K1411" s="1">
        <v>9.3326702117919904</v>
      </c>
      <c r="N1411" s="1">
        <v>5.7220458984375E-5</v>
      </c>
      <c r="O1411" s="1">
        <v>44.459007263183594</v>
      </c>
    </row>
    <row r="1412" spans="1:15" x14ac:dyDescent="0.25">
      <c r="A1412" s="17">
        <v>45537.993525773149</v>
      </c>
      <c r="B1412" s="1">
        <v>25470.112499999999</v>
      </c>
      <c r="C1412" s="1">
        <v>580.00109999999995</v>
      </c>
      <c r="D1412" s="1">
        <v>7</v>
      </c>
      <c r="E1412" s="1">
        <v>1</v>
      </c>
      <c r="F1412" s="1">
        <v>3.7111425399780273</v>
      </c>
      <c r="G1412" s="1">
        <v>0</v>
      </c>
      <c r="H1412" s="1">
        <v>4.5521955490112305</v>
      </c>
      <c r="I1412" s="1">
        <v>2.4006042480468799</v>
      </c>
      <c r="J1412" s="1">
        <v>17.307567596435547</v>
      </c>
      <c r="K1412" s="1">
        <v>9.3326702117919904</v>
      </c>
      <c r="N1412" s="1">
        <v>-1.52587890625E-4</v>
      </c>
      <c r="O1412" s="1">
        <v>44.475746071094044</v>
      </c>
    </row>
    <row r="1413" spans="1:15" x14ac:dyDescent="0.25">
      <c r="A1413" s="17">
        <v>45537.993757259261</v>
      </c>
      <c r="B1413" s="1">
        <v>25490.1129</v>
      </c>
      <c r="C1413" s="1">
        <v>600.00149999999996</v>
      </c>
      <c r="D1413" s="1">
        <v>7</v>
      </c>
      <c r="E1413" s="1">
        <v>1</v>
      </c>
      <c r="F1413" s="1">
        <v>3.7112436294555664</v>
      </c>
      <c r="G1413" s="1">
        <v>0</v>
      </c>
      <c r="H1413" s="1">
        <v>4.5521955490112305</v>
      </c>
      <c r="I1413" s="1">
        <v>2.4006042480468799</v>
      </c>
      <c r="J1413" s="1">
        <v>17.307567596435547</v>
      </c>
      <c r="K1413" s="1">
        <v>9.3326702117919904</v>
      </c>
      <c r="N1413" s="1">
        <v>6.4695815830693199E-2</v>
      </c>
      <c r="O1413" s="1">
        <v>44.437935064540895</v>
      </c>
    </row>
    <row r="1414" spans="1:15" x14ac:dyDescent="0.25">
      <c r="A1414" s="17">
        <v>45537.993763671293</v>
      </c>
      <c r="B1414" s="1">
        <v>25490.665212</v>
      </c>
      <c r="C1414" s="1">
        <v>0.50190000000000001</v>
      </c>
      <c r="D1414" s="1">
        <v>8</v>
      </c>
      <c r="E1414" s="1">
        <v>1</v>
      </c>
      <c r="F1414" s="1">
        <v>3.7785158157348633</v>
      </c>
      <c r="G1414" s="1">
        <v>8.9931259155273438</v>
      </c>
      <c r="H1414" s="1">
        <v>4.5534415245056152</v>
      </c>
      <c r="I1414" s="1">
        <v>2.4006042480468799</v>
      </c>
      <c r="J1414" s="1">
        <v>17.312271118164063</v>
      </c>
      <c r="K1414" s="1">
        <v>9.3326702117919904</v>
      </c>
      <c r="N1414" s="1">
        <v>6.6492080688476563E-2</v>
      </c>
      <c r="O1414" s="1">
        <v>44.436732317512444</v>
      </c>
    </row>
    <row r="1415" spans="1:15" x14ac:dyDescent="0.25">
      <c r="A1415" s="17">
        <v>45537.993769459492</v>
      </c>
      <c r="B1415" s="1">
        <v>25491.165312000001</v>
      </c>
      <c r="C1415" s="1">
        <v>1.002</v>
      </c>
      <c r="D1415" s="1">
        <v>8</v>
      </c>
      <c r="E1415" s="1">
        <v>1</v>
      </c>
      <c r="F1415" s="1">
        <v>3.7820539474487305</v>
      </c>
      <c r="G1415" s="1">
        <v>8.9946212768554688</v>
      </c>
      <c r="H1415" s="1">
        <v>4.5546938720961947</v>
      </c>
      <c r="I1415" s="1">
        <v>2.4006042480468799</v>
      </c>
      <c r="J1415" s="1">
        <v>17.317007512024166</v>
      </c>
      <c r="K1415" s="1">
        <v>9.3326702117919904</v>
      </c>
      <c r="N1415" s="1">
        <v>3.6606599961770112E-2</v>
      </c>
      <c r="O1415" s="1">
        <v>44.435646392636244</v>
      </c>
    </row>
    <row r="1416" spans="1:15" x14ac:dyDescent="0.25">
      <c r="A1416" s="17">
        <v>45537.993775237264</v>
      </c>
      <c r="B1416" s="1">
        <v>25491.664512000003</v>
      </c>
      <c r="C1416" s="1">
        <v>1.5012000000000001</v>
      </c>
      <c r="D1416" s="1">
        <v>8</v>
      </c>
      <c r="E1416" s="1">
        <v>1</v>
      </c>
      <c r="F1416" s="1">
        <v>3.784693717956543</v>
      </c>
      <c r="G1416" s="1">
        <v>8.9973602294921875</v>
      </c>
      <c r="H1416" s="1">
        <v>4.5559439659118652</v>
      </c>
      <c r="I1416" s="1">
        <v>2.4006042480468799</v>
      </c>
      <c r="J1416" s="1">
        <v>17.321735382080078</v>
      </c>
      <c r="K1416" s="1">
        <v>9.3326702117919904</v>
      </c>
      <c r="N1416" s="1">
        <v>6.77490234375E-3</v>
      </c>
      <c r="O1416" s="1">
        <v>44.43456242203397</v>
      </c>
    </row>
    <row r="1417" spans="1:15" x14ac:dyDescent="0.25">
      <c r="A1417" s="17">
        <v>45537.993781016201</v>
      </c>
      <c r="B1417" s="1">
        <v>25492.163812000003</v>
      </c>
      <c r="C1417" s="1">
        <v>2.0005000000000002</v>
      </c>
      <c r="D1417" s="1">
        <v>8</v>
      </c>
      <c r="E1417" s="1">
        <v>1</v>
      </c>
      <c r="F1417" s="1">
        <v>3.7867879867553711</v>
      </c>
      <c r="G1417" s="1">
        <v>8.99932861328125</v>
      </c>
      <c r="H1417" s="1">
        <v>4.5571915645324541</v>
      </c>
      <c r="I1417" s="1">
        <v>2.4006042480468799</v>
      </c>
      <c r="J1417" s="1">
        <v>17.326459914416056</v>
      </c>
      <c r="K1417" s="1">
        <v>9.3326702117919904</v>
      </c>
      <c r="N1417" s="1">
        <v>5.5342123273231514E-3</v>
      </c>
      <c r="O1417" s="1">
        <v>44.433478234290142</v>
      </c>
    </row>
    <row r="1418" spans="1:15" x14ac:dyDescent="0.25">
      <c r="A1418" s="17">
        <v>45537.9937868044</v>
      </c>
      <c r="B1418" s="1">
        <v>25492.663912</v>
      </c>
      <c r="C1418" s="1">
        <v>2.5005999999999999</v>
      </c>
      <c r="D1418" s="1">
        <v>8</v>
      </c>
      <c r="E1418" s="1">
        <v>1</v>
      </c>
      <c r="F1418" s="1">
        <v>3.7887353897094727</v>
      </c>
      <c r="G1418" s="1">
        <v>8.9992942810058594</v>
      </c>
      <c r="H1418" s="1">
        <v>4.558441162109375</v>
      </c>
      <c r="I1418" s="1">
        <v>2.4006042480468799</v>
      </c>
      <c r="J1418" s="1">
        <v>17.331192016601563</v>
      </c>
      <c r="K1418" s="1">
        <v>9.3326702117919904</v>
      </c>
      <c r="N1418" s="1">
        <v>4.291534423828125E-3</v>
      </c>
      <c r="O1418" s="1">
        <v>44.432389999999998</v>
      </c>
    </row>
    <row r="1419" spans="1:15" x14ac:dyDescent="0.25">
      <c r="A1419" s="17">
        <v>45537.993792606481</v>
      </c>
      <c r="B1419" s="1">
        <v>25493.165212</v>
      </c>
      <c r="C1419" s="1">
        <v>3.0019</v>
      </c>
      <c r="D1419" s="1">
        <v>8</v>
      </c>
      <c r="E1419" s="1">
        <v>1</v>
      </c>
      <c r="F1419" s="1">
        <v>3.7904634475708008</v>
      </c>
      <c r="G1419" s="1">
        <v>8.9991683959960938</v>
      </c>
      <c r="H1419" s="1">
        <v>4.5596942807263616</v>
      </c>
      <c r="I1419" s="1">
        <v>2.4006042480468799</v>
      </c>
      <c r="J1419" s="1">
        <v>17.33594173268623</v>
      </c>
      <c r="K1419" s="1">
        <v>9.3326702117919904</v>
      </c>
      <c r="N1419" s="1">
        <v>3.8491448548881994E-3</v>
      </c>
      <c r="O1419" s="1">
        <v>44.431180656585688</v>
      </c>
    </row>
    <row r="1420" spans="1:15" x14ac:dyDescent="0.25">
      <c r="A1420" s="17">
        <v>45537.993798386575</v>
      </c>
      <c r="B1420" s="1">
        <v>25493.664612</v>
      </c>
      <c r="C1420" s="1">
        <v>3.5013000000000001</v>
      </c>
      <c r="D1420" s="1">
        <v>8</v>
      </c>
      <c r="E1420" s="1">
        <v>1</v>
      </c>
      <c r="F1420" s="1">
        <v>3.7921724319458008</v>
      </c>
      <c r="G1420" s="1">
        <v>8.9991493225097656</v>
      </c>
      <c r="H1420" s="1">
        <v>4.5609426498413086</v>
      </c>
      <c r="I1420" s="1">
        <v>2.4006042480468799</v>
      </c>
      <c r="J1420" s="1">
        <v>17.340673446655273</v>
      </c>
      <c r="K1420" s="1">
        <v>9.3326702117919904</v>
      </c>
      <c r="N1420" s="1">
        <v>3.4084320068359375E-3</v>
      </c>
      <c r="O1420" s="1">
        <v>44.429975896759032</v>
      </c>
    </row>
    <row r="1421" spans="1:15" x14ac:dyDescent="0.25">
      <c r="A1421" s="17">
        <v>45537.99380416319</v>
      </c>
      <c r="B1421" s="1">
        <v>25494.163712000001</v>
      </c>
      <c r="C1421" s="1">
        <v>4.0004</v>
      </c>
      <c r="D1421" s="1">
        <v>8</v>
      </c>
      <c r="E1421" s="1">
        <v>1</v>
      </c>
      <c r="F1421" s="1">
        <v>3.7935590744018555</v>
      </c>
      <c r="G1421" s="1">
        <v>8.9995307922363281</v>
      </c>
      <c r="H1421" s="1">
        <v>4.5621915170284728</v>
      </c>
      <c r="I1421" s="1">
        <v>2.4006042480468799</v>
      </c>
      <c r="J1421" s="1">
        <v>17.345410857449128</v>
      </c>
      <c r="K1421" s="1">
        <v>9.3326702117919904</v>
      </c>
      <c r="N1421" s="1">
        <v>3.1951294906904688E-3</v>
      </c>
      <c r="O1421" s="1">
        <v>44.428771860656738</v>
      </c>
    </row>
    <row r="1422" spans="1:15" x14ac:dyDescent="0.25">
      <c r="A1422" s="17">
        <v>45537.993809957174</v>
      </c>
      <c r="B1422" s="1">
        <v>25494.664312000001</v>
      </c>
      <c r="C1422" s="1">
        <v>4.5010000000000003</v>
      </c>
      <c r="D1422" s="1">
        <v>8</v>
      </c>
      <c r="E1422" s="1">
        <v>1</v>
      </c>
      <c r="F1422" s="1">
        <v>3.7949724197387695</v>
      </c>
      <c r="G1422" s="1">
        <v>8.9993133544921875</v>
      </c>
      <c r="H1422" s="1">
        <v>4.5634441375732422</v>
      </c>
      <c r="I1422" s="1">
        <v>2.4006042480468799</v>
      </c>
      <c r="J1422" s="1">
        <v>17.350162506103516</v>
      </c>
      <c r="K1422" s="1">
        <v>9.3326702117919904</v>
      </c>
      <c r="N1422" s="1">
        <v>2.9811859130859375E-3</v>
      </c>
      <c r="O1422" s="1">
        <v>44.427564205932619</v>
      </c>
    </row>
    <row r="1423" spans="1:15" x14ac:dyDescent="0.25">
      <c r="A1423" s="17">
        <v>45537.993815739581</v>
      </c>
      <c r="B1423" s="1">
        <v>25495.163912</v>
      </c>
      <c r="C1423" s="1">
        <v>5.0006000000000004</v>
      </c>
      <c r="D1423" s="1">
        <v>8</v>
      </c>
      <c r="E1423" s="1">
        <v>1</v>
      </c>
      <c r="F1423" s="1">
        <v>3.7961931228637695</v>
      </c>
      <c r="G1423" s="1">
        <v>8.9991950988769531</v>
      </c>
      <c r="H1423" s="1">
        <v>4.5646881105421064</v>
      </c>
      <c r="I1423" s="1">
        <v>2.4006042480468799</v>
      </c>
      <c r="J1423" s="1">
        <v>17.354886128733327</v>
      </c>
      <c r="K1423" s="1">
        <v>9.3326702117919904</v>
      </c>
      <c r="N1423" s="1">
        <v>2.776514638315786E-3</v>
      </c>
      <c r="O1423" s="1">
        <v>44.426360000000003</v>
      </c>
    </row>
    <row r="1424" spans="1:15" x14ac:dyDescent="0.25">
      <c r="A1424" s="17">
        <v>45537.993821542826</v>
      </c>
      <c r="B1424" s="1">
        <v>25495.665312000001</v>
      </c>
      <c r="C1424" s="1">
        <v>5.5019999999999998</v>
      </c>
      <c r="D1424" s="1">
        <v>8</v>
      </c>
      <c r="E1424" s="1">
        <v>1</v>
      </c>
      <c r="F1424" s="1">
        <v>3.7973756790161133</v>
      </c>
      <c r="G1424" s="1">
        <v>8.9993400573730469</v>
      </c>
      <c r="H1424" s="1">
        <v>4.5659365653991699</v>
      </c>
      <c r="I1424" s="1">
        <v>2.4006042480468799</v>
      </c>
      <c r="J1424" s="1">
        <v>17.359626770019531</v>
      </c>
      <c r="K1424" s="1">
        <v>9.3326702117919904</v>
      </c>
      <c r="N1424" s="1">
        <v>2.57110595703125E-3</v>
      </c>
      <c r="O1424" s="1">
        <v>44.430585212226561</v>
      </c>
    </row>
    <row r="1425" spans="1:15" x14ac:dyDescent="0.25">
      <c r="A1425" s="17">
        <v>45537.993827331018</v>
      </c>
      <c r="B1425" s="1">
        <v>25496.165412000002</v>
      </c>
      <c r="C1425" s="1">
        <v>6.0021000000000004</v>
      </c>
      <c r="D1425" s="1">
        <v>8</v>
      </c>
      <c r="E1425" s="1">
        <v>1</v>
      </c>
      <c r="F1425" s="1">
        <v>3.7985696792602539</v>
      </c>
      <c r="G1425" s="1">
        <v>8.9993476867675781</v>
      </c>
      <c r="H1425" s="1">
        <v>4.5671909117491598</v>
      </c>
      <c r="I1425" s="1">
        <v>2.4006042480468799</v>
      </c>
      <c r="J1425" s="1">
        <v>17.364389905675367</v>
      </c>
      <c r="K1425" s="1">
        <v>9.3326702117919904</v>
      </c>
      <c r="N1425" s="1">
        <v>2.373990986867735E-3</v>
      </c>
      <c r="O1425" s="1">
        <v>44.434799469574983</v>
      </c>
    </row>
    <row r="1426" spans="1:15" x14ac:dyDescent="0.25">
      <c r="A1426" s="17">
        <v>45537.99383313657</v>
      </c>
      <c r="B1426" s="1">
        <v>25496.667012000002</v>
      </c>
      <c r="C1426" s="1">
        <v>6.5037000000000003</v>
      </c>
      <c r="D1426" s="1">
        <v>8</v>
      </c>
      <c r="E1426" s="1">
        <v>1</v>
      </c>
      <c r="F1426" s="1">
        <v>3.7996549606323242</v>
      </c>
      <c r="G1426" s="1">
        <v>8.9992713928222656</v>
      </c>
      <c r="H1426" s="1">
        <v>4.5684490203857422</v>
      </c>
      <c r="I1426" s="1">
        <v>2.4006042480468799</v>
      </c>
      <c r="J1426" s="1">
        <v>17.369167327880859</v>
      </c>
      <c r="K1426" s="1">
        <v>9.3326702117919904</v>
      </c>
      <c r="N1426" s="1">
        <v>2.1762847900390625E-3</v>
      </c>
      <c r="O1426" s="1">
        <v>44.439026367167408</v>
      </c>
    </row>
    <row r="1427" spans="1:15" x14ac:dyDescent="0.25">
      <c r="A1427" s="17">
        <v>45537.993838894676</v>
      </c>
      <c r="B1427" s="1">
        <v>25497.164512000003</v>
      </c>
      <c r="C1427" s="1">
        <v>7.0011999999999999</v>
      </c>
      <c r="D1427" s="1">
        <v>8</v>
      </c>
      <c r="E1427" s="1">
        <v>1</v>
      </c>
      <c r="F1427" s="1">
        <v>3.8006658554077148</v>
      </c>
      <c r="G1427" s="1">
        <v>8.9992942810058594</v>
      </c>
      <c r="H1427" s="1">
        <v>4.5696932651059994</v>
      </c>
      <c r="I1427" s="1">
        <v>2.4006042480468799</v>
      </c>
      <c r="J1427" s="1">
        <v>17.373897121564358</v>
      </c>
      <c r="K1427" s="1">
        <v>9.3326702117919904</v>
      </c>
      <c r="N1427" s="1">
        <v>2.0631500265543595E-3</v>
      </c>
      <c r="O1427" s="1">
        <v>44.443218714759574</v>
      </c>
    </row>
    <row r="1428" spans="1:15" x14ac:dyDescent="0.25">
      <c r="A1428" s="17">
        <v>45537.993844688659</v>
      </c>
      <c r="B1428" s="1">
        <v>25497.665112000002</v>
      </c>
      <c r="C1428" s="1">
        <v>7.5018000000000002</v>
      </c>
      <c r="D1428" s="1">
        <v>8</v>
      </c>
      <c r="E1428" s="1">
        <v>1</v>
      </c>
      <c r="F1428" s="1">
        <v>3.801640510559082</v>
      </c>
      <c r="G1428" s="1">
        <v>8.9993515014648438</v>
      </c>
      <c r="H1428" s="1">
        <v>4.5709452629089355</v>
      </c>
      <c r="I1428" s="1">
        <v>2.4006042480468799</v>
      </c>
      <c r="J1428" s="1">
        <v>17.378656387329102</v>
      </c>
      <c r="K1428" s="1">
        <v>9.3326702117919904</v>
      </c>
      <c r="N1428" s="1">
        <v>1.949310302734375E-3</v>
      </c>
      <c r="O1428" s="1">
        <v>44.447437185522666</v>
      </c>
    </row>
    <row r="1429" spans="1:15" x14ac:dyDescent="0.25">
      <c r="A1429" s="17">
        <v>45537.993850476851</v>
      </c>
      <c r="B1429" s="1">
        <v>25498.165212</v>
      </c>
      <c r="C1429" s="1">
        <v>8.0018999999999991</v>
      </c>
      <c r="D1429" s="1">
        <v>8</v>
      </c>
      <c r="E1429" s="1">
        <v>1</v>
      </c>
      <c r="F1429" s="1">
        <v>3.8025503158569336</v>
      </c>
      <c r="G1429" s="1">
        <v>8.9992179870605469</v>
      </c>
      <c r="H1429" s="1">
        <v>4.5721904808467446</v>
      </c>
      <c r="I1429" s="1">
        <v>2.4006042480468799</v>
      </c>
      <c r="J1429" s="1">
        <v>17.383391407748441</v>
      </c>
      <c r="K1429" s="1">
        <v>9.3326702117919904</v>
      </c>
      <c r="N1429" s="1">
        <v>1.863548210212639E-3</v>
      </c>
      <c r="O1429" s="1">
        <v>44.451650000000001</v>
      </c>
    </row>
    <row r="1430" spans="1:15" x14ac:dyDescent="0.25">
      <c r="A1430" s="17">
        <v>45537.993856274305</v>
      </c>
      <c r="B1430" s="1">
        <v>25498.666112000003</v>
      </c>
      <c r="C1430" s="1">
        <v>8.5028000000000006</v>
      </c>
      <c r="D1430" s="1">
        <v>8</v>
      </c>
      <c r="E1430" s="1">
        <v>1</v>
      </c>
      <c r="F1430" s="1">
        <v>3.8033819198608398</v>
      </c>
      <c r="G1430" s="1">
        <v>8.9990997314453125</v>
      </c>
      <c r="H1430" s="1">
        <v>4.5734376907348633</v>
      </c>
      <c r="I1430" s="1">
        <v>2.4006042480468799</v>
      </c>
      <c r="J1430" s="1">
        <v>17.388134002685547</v>
      </c>
      <c r="K1430" s="1">
        <v>9.3326702117919904</v>
      </c>
      <c r="N1430" s="1">
        <v>1.77764892578125E-3</v>
      </c>
      <c r="O1430" s="1">
        <v>44.452619055212715</v>
      </c>
    </row>
    <row r="1431" spans="1:15" x14ac:dyDescent="0.25">
      <c r="A1431" s="17">
        <v>45537.993862049771</v>
      </c>
      <c r="B1431" s="1">
        <v>25499.165112000002</v>
      </c>
      <c r="C1431" s="1">
        <v>9.0017999999999994</v>
      </c>
      <c r="D1431" s="1">
        <v>8</v>
      </c>
      <c r="E1431" s="1">
        <v>1</v>
      </c>
      <c r="F1431" s="1">
        <v>3.8042058944702148</v>
      </c>
      <c r="G1431" s="1">
        <v>8.9987411499023438</v>
      </c>
      <c r="H1431" s="1">
        <v>4.5746889770936239</v>
      </c>
      <c r="I1431" s="1">
        <v>2.4006042480468799</v>
      </c>
      <c r="J1431" s="1">
        <v>17.392893788530579</v>
      </c>
      <c r="K1431" s="1">
        <v>9.3326702117919904</v>
      </c>
      <c r="N1431" s="1">
        <v>1.7139315128707582E-3</v>
      </c>
      <c r="O1431" s="1">
        <v>44.453584434632056</v>
      </c>
    </row>
    <row r="1432" spans="1:15" x14ac:dyDescent="0.25">
      <c r="A1432" s="17">
        <v>45537.993867857636</v>
      </c>
      <c r="B1432" s="1">
        <v>25499.666912000001</v>
      </c>
      <c r="C1432" s="1">
        <v>9.5036000000000005</v>
      </c>
      <c r="D1432" s="1">
        <v>8</v>
      </c>
      <c r="E1432" s="1">
        <v>1</v>
      </c>
      <c r="F1432" s="1">
        <v>3.8049440383911133</v>
      </c>
      <c r="G1432" s="1">
        <v>8.9991874694824219</v>
      </c>
      <c r="H1432" s="1">
        <v>4.5759472846984863</v>
      </c>
      <c r="I1432" s="1">
        <v>2.4006042480468799</v>
      </c>
      <c r="J1432" s="1">
        <v>17.397680282592773</v>
      </c>
      <c r="K1432" s="1">
        <v>9.3326702117919904</v>
      </c>
      <c r="N1432" s="1">
        <v>1.6498565673828125E-3</v>
      </c>
      <c r="O1432" s="1">
        <v>44.454555231010055</v>
      </c>
    </row>
    <row r="1433" spans="1:15" x14ac:dyDescent="0.25">
      <c r="A1433" s="17">
        <v>45537.993873605323</v>
      </c>
      <c r="B1433" s="1">
        <v>25500.163512000003</v>
      </c>
      <c r="C1433" s="1">
        <v>10.0002</v>
      </c>
      <c r="D1433" s="1">
        <v>8</v>
      </c>
      <c r="E1433" s="1">
        <v>1</v>
      </c>
      <c r="F1433" s="1">
        <v>3.8056917190551758</v>
      </c>
      <c r="G1433" s="1">
        <v>8.9995307922363281</v>
      </c>
      <c r="H1433" s="1">
        <v>4.5771906131157039</v>
      </c>
      <c r="I1433" s="1">
        <v>2.4006042480468799</v>
      </c>
      <c r="J1433" s="1">
        <v>17.40241053243972</v>
      </c>
      <c r="K1433" s="1">
        <v>9.3326702117919904</v>
      </c>
      <c r="N1433" s="1">
        <v>1.6080070569343531E-3</v>
      </c>
      <c r="O1433" s="1">
        <v>44.455515967321965</v>
      </c>
    </row>
    <row r="1434" spans="1:15" x14ac:dyDescent="0.25">
      <c r="A1434" s="17">
        <v>45537.993873630789</v>
      </c>
      <c r="B1434" s="1">
        <v>25500.165712000002</v>
      </c>
      <c r="C1434" s="1">
        <v>10.0024</v>
      </c>
      <c r="D1434" s="1">
        <v>8</v>
      </c>
      <c r="E1434" s="1">
        <v>1</v>
      </c>
      <c r="F1434" s="1">
        <v>3.8057088851928711</v>
      </c>
      <c r="G1434" s="1">
        <v>8.9995307922363281</v>
      </c>
      <c r="H1434" s="1">
        <v>4.5771961212158203</v>
      </c>
      <c r="I1434" s="1">
        <v>2.4006042480468799</v>
      </c>
      <c r="J1434" s="1">
        <v>17.402431488037109</v>
      </c>
      <c r="K1434" s="1">
        <v>9.3326702117919904</v>
      </c>
      <c r="N1434" s="1">
        <v>1.607821658378198E-3</v>
      </c>
      <c r="O1434" s="1">
        <v>44.455520223503775</v>
      </c>
    </row>
    <row r="1435" spans="1:15" x14ac:dyDescent="0.25">
      <c r="A1435" s="17">
        <v>45537.994106763887</v>
      </c>
      <c r="B1435" s="1">
        <v>25520.308655999997</v>
      </c>
      <c r="C1435" s="1">
        <v>20.001899999999999</v>
      </c>
      <c r="D1435" s="1">
        <v>9</v>
      </c>
      <c r="E1435" s="1">
        <v>1</v>
      </c>
      <c r="F1435" s="1">
        <v>3.7219610214233398</v>
      </c>
      <c r="G1435" s="1">
        <v>0</v>
      </c>
      <c r="H1435" s="1">
        <v>4.5773715972900391</v>
      </c>
      <c r="I1435" s="1">
        <v>2.4006042480468799</v>
      </c>
      <c r="J1435" s="1">
        <v>17.403095245361328</v>
      </c>
      <c r="K1435" s="1">
        <v>9.3326702117919904</v>
      </c>
      <c r="N1435" s="1">
        <v>-8.96453857421875E-5</v>
      </c>
      <c r="O1435" s="1">
        <v>44.494491383685627</v>
      </c>
    </row>
    <row r="1436" spans="1:15" x14ac:dyDescent="0.25">
      <c r="A1436" s="17">
        <v>45537.994338245371</v>
      </c>
      <c r="B1436" s="1">
        <v>25540.308655999997</v>
      </c>
      <c r="C1436" s="1">
        <v>40.001899999999999</v>
      </c>
      <c r="D1436" s="1">
        <v>9</v>
      </c>
      <c r="E1436" s="1">
        <v>1</v>
      </c>
      <c r="F1436" s="1">
        <v>3.7200040817260742</v>
      </c>
      <c r="G1436" s="1">
        <v>0</v>
      </c>
      <c r="H1436" s="1">
        <v>4.5773715972900391</v>
      </c>
      <c r="I1436" s="1">
        <v>2.4006042480468799</v>
      </c>
      <c r="J1436" s="1">
        <v>17.403095245361328</v>
      </c>
      <c r="K1436" s="1">
        <v>9.3326702117919904</v>
      </c>
      <c r="N1436" s="1">
        <v>-3.0517578125E-5</v>
      </c>
      <c r="O1436" s="1">
        <v>44.54351019191742</v>
      </c>
    </row>
    <row r="1437" spans="1:15" x14ac:dyDescent="0.25">
      <c r="A1437" s="17">
        <v>45537.994569708331</v>
      </c>
      <c r="B1437" s="1">
        <v>25560.307055999998</v>
      </c>
      <c r="C1437" s="1">
        <v>60.000300000000003</v>
      </c>
      <c r="D1437" s="1">
        <v>9</v>
      </c>
      <c r="E1437" s="1">
        <v>1</v>
      </c>
      <c r="F1437" s="1">
        <v>3.7192811965942383</v>
      </c>
      <c r="G1437" s="1">
        <v>0</v>
      </c>
      <c r="H1437" s="1">
        <v>4.5773715972900391</v>
      </c>
      <c r="I1437" s="1">
        <v>2.4006042480468799</v>
      </c>
      <c r="J1437" s="1">
        <v>17.403095245361328</v>
      </c>
      <c r="K1437" s="1">
        <v>9.3326702117919904</v>
      </c>
      <c r="N1437" s="1">
        <v>2.47955322265625E-5</v>
      </c>
      <c r="O1437" s="1">
        <v>44.551731068512488</v>
      </c>
    </row>
    <row r="1438" spans="1:15" x14ac:dyDescent="0.25">
      <c r="A1438" s="17">
        <v>45537.994801208333</v>
      </c>
      <c r="B1438" s="1">
        <v>25580.308655999997</v>
      </c>
      <c r="C1438" s="1">
        <v>80.001900000000006</v>
      </c>
      <c r="D1438" s="1">
        <v>9</v>
      </c>
      <c r="E1438" s="1">
        <v>1</v>
      </c>
      <c r="F1438" s="1">
        <v>3.719019889831543</v>
      </c>
      <c r="G1438" s="1">
        <v>0</v>
      </c>
      <c r="H1438" s="1">
        <v>4.5773715972900391</v>
      </c>
      <c r="I1438" s="1">
        <v>2.4006042480468799</v>
      </c>
      <c r="J1438" s="1">
        <v>17.403095245361328</v>
      </c>
      <c r="K1438" s="1">
        <v>9.3326702117919904</v>
      </c>
      <c r="N1438" s="1">
        <v>1.71661376953125E-5</v>
      </c>
      <c r="O1438" s="1">
        <v>44.508705139160156</v>
      </c>
    </row>
    <row r="1439" spans="1:15" x14ac:dyDescent="0.25">
      <c r="A1439" s="17">
        <v>45537.995032680556</v>
      </c>
      <c r="B1439" s="1">
        <v>25600.307855999999</v>
      </c>
      <c r="C1439" s="1">
        <v>100.00109999999999</v>
      </c>
      <c r="D1439" s="1">
        <v>9</v>
      </c>
      <c r="E1439" s="1">
        <v>1</v>
      </c>
      <c r="F1439" s="1">
        <v>3.7187662124633789</v>
      </c>
      <c r="G1439" s="1">
        <v>0</v>
      </c>
      <c r="H1439" s="1">
        <v>4.5773715972900391</v>
      </c>
      <c r="I1439" s="1">
        <v>2.4006042480468799</v>
      </c>
      <c r="J1439" s="1">
        <v>17.403095245361328</v>
      </c>
      <c r="K1439" s="1">
        <v>9.3326702117919904</v>
      </c>
      <c r="N1439" s="1">
        <v>-1.79290771484375E-4</v>
      </c>
      <c r="O1439" s="1">
        <v>44.52978515625</v>
      </c>
    </row>
    <row r="1440" spans="1:15" x14ac:dyDescent="0.25">
      <c r="A1440" s="17">
        <v>45537.995264172452</v>
      </c>
      <c r="B1440" s="1">
        <v>25620.308755999999</v>
      </c>
      <c r="C1440" s="1">
        <v>120.002</v>
      </c>
      <c r="D1440" s="1">
        <v>9</v>
      </c>
      <c r="E1440" s="1">
        <v>1</v>
      </c>
      <c r="F1440" s="1">
        <v>3.7186079025268555</v>
      </c>
      <c r="G1440" s="1">
        <v>0</v>
      </c>
      <c r="H1440" s="1">
        <v>4.5773715972900391</v>
      </c>
      <c r="I1440" s="1">
        <v>2.4006042480468799</v>
      </c>
      <c r="J1440" s="1">
        <v>17.403095245361328</v>
      </c>
      <c r="K1440" s="1">
        <v>9.3326702117919904</v>
      </c>
      <c r="N1440" s="1">
        <v>2.288818359375E-5</v>
      </c>
      <c r="O1440" s="1">
        <v>44.550373077392578</v>
      </c>
    </row>
    <row r="1441" spans="1:15" x14ac:dyDescent="0.25">
      <c r="A1441" s="17">
        <v>45537.995495653937</v>
      </c>
      <c r="B1441" s="1">
        <v>25640.308755999999</v>
      </c>
      <c r="C1441" s="1">
        <v>140.00200000000001</v>
      </c>
      <c r="D1441" s="1">
        <v>9</v>
      </c>
      <c r="E1441" s="1">
        <v>1</v>
      </c>
      <c r="F1441" s="1">
        <v>3.7186250686645508</v>
      </c>
      <c r="G1441" s="1">
        <v>0</v>
      </c>
      <c r="H1441" s="1">
        <v>4.5773715972900391</v>
      </c>
      <c r="I1441" s="1">
        <v>2.4006042480468799</v>
      </c>
      <c r="J1441" s="1">
        <v>17.403095245361328</v>
      </c>
      <c r="K1441" s="1">
        <v>9.3326702117919904</v>
      </c>
      <c r="N1441" s="1">
        <v>7.2479248046875E-5</v>
      </c>
      <c r="O1441" s="1">
        <v>44.521598959788555</v>
      </c>
    </row>
    <row r="1442" spans="1:15" x14ac:dyDescent="0.25">
      <c r="A1442" s="17">
        <v>45537.995727134257</v>
      </c>
      <c r="B1442" s="1">
        <v>25660.308655999997</v>
      </c>
      <c r="C1442" s="1">
        <v>160.00190000000001</v>
      </c>
      <c r="D1442" s="1">
        <v>9</v>
      </c>
      <c r="E1442" s="1">
        <v>1</v>
      </c>
      <c r="F1442" s="1">
        <v>3.7184972763061523</v>
      </c>
      <c r="G1442" s="1">
        <v>0</v>
      </c>
      <c r="H1442" s="1">
        <v>4.5773715972900391</v>
      </c>
      <c r="I1442" s="1">
        <v>2.4006042480468799</v>
      </c>
      <c r="J1442" s="1">
        <v>17.403095245361328</v>
      </c>
      <c r="K1442" s="1">
        <v>9.3326702117919904</v>
      </c>
      <c r="N1442" s="1">
        <v>-9.72747802734375E-5</v>
      </c>
      <c r="O1442" s="1">
        <v>44.503196716308594</v>
      </c>
    </row>
    <row r="1443" spans="1:15" x14ac:dyDescent="0.25">
      <c r="A1443" s="17">
        <v>45537.995958597217</v>
      </c>
      <c r="B1443" s="1">
        <v>25680.307055999998</v>
      </c>
      <c r="C1443" s="1">
        <v>180.00030000000001</v>
      </c>
      <c r="D1443" s="1">
        <v>9</v>
      </c>
      <c r="E1443" s="1">
        <v>1</v>
      </c>
      <c r="F1443" s="1">
        <v>3.7184762954711914</v>
      </c>
      <c r="G1443" s="1">
        <v>0</v>
      </c>
      <c r="H1443" s="1">
        <v>4.5773715972900391</v>
      </c>
      <c r="I1443" s="1">
        <v>2.4006042480468799</v>
      </c>
      <c r="J1443" s="1">
        <v>17.403095245361328</v>
      </c>
      <c r="K1443" s="1">
        <v>9.3326702117919904</v>
      </c>
      <c r="N1443" s="1">
        <v>-1.8310546875E-4</v>
      </c>
      <c r="O1443" s="1">
        <v>44.541854858398438</v>
      </c>
    </row>
    <row r="1444" spans="1:15" x14ac:dyDescent="0.25">
      <c r="A1444" s="17">
        <v>45537.996190078702</v>
      </c>
      <c r="B1444" s="1">
        <v>25700.307055999998</v>
      </c>
      <c r="C1444" s="1">
        <v>200.00030000000001</v>
      </c>
      <c r="D1444" s="1">
        <v>9</v>
      </c>
      <c r="E1444" s="1">
        <v>1</v>
      </c>
      <c r="F1444" s="1">
        <v>3.7185029983520508</v>
      </c>
      <c r="G1444" s="1">
        <v>0</v>
      </c>
      <c r="H1444" s="1">
        <v>4.5773715972900391</v>
      </c>
      <c r="I1444" s="1">
        <v>2.4006042480468799</v>
      </c>
      <c r="J1444" s="1">
        <v>17.403095245361328</v>
      </c>
      <c r="K1444" s="1">
        <v>9.3326702117919904</v>
      </c>
      <c r="N1444" s="1">
        <v>5.340576171875E-5</v>
      </c>
      <c r="O1444" s="1">
        <v>44.520771132029957</v>
      </c>
    </row>
    <row r="1445" spans="1:15" x14ac:dyDescent="0.25">
      <c r="A1445" s="17">
        <v>45537.996421577547</v>
      </c>
      <c r="B1445" s="1">
        <v>25720.308556</v>
      </c>
      <c r="C1445" s="1">
        <v>220.0018</v>
      </c>
      <c r="D1445" s="1">
        <v>9</v>
      </c>
      <c r="E1445" s="1">
        <v>1</v>
      </c>
      <c r="F1445" s="1">
        <v>3.7184438705444336</v>
      </c>
      <c r="G1445" s="1">
        <v>0</v>
      </c>
      <c r="H1445" s="1">
        <v>4.5773715972900391</v>
      </c>
      <c r="I1445" s="1">
        <v>2.4006042480468799</v>
      </c>
      <c r="J1445" s="1">
        <v>17.403095245361328</v>
      </c>
      <c r="K1445" s="1">
        <v>9.3326702117919904</v>
      </c>
      <c r="N1445" s="1">
        <v>-9.72747802734375E-5</v>
      </c>
      <c r="O1445" s="1">
        <v>44.540161035869239</v>
      </c>
    </row>
    <row r="1446" spans="1:15" x14ac:dyDescent="0.25">
      <c r="A1446" s="17">
        <v>45537.996653042821</v>
      </c>
      <c r="B1446" s="1">
        <v>25740.307155999999</v>
      </c>
      <c r="C1446" s="1">
        <v>240.00040000000001</v>
      </c>
      <c r="D1446" s="1">
        <v>9</v>
      </c>
      <c r="E1446" s="1">
        <v>1</v>
      </c>
      <c r="F1446" s="1">
        <v>3.718501091003418</v>
      </c>
      <c r="G1446" s="1">
        <v>0</v>
      </c>
      <c r="H1446" s="1">
        <v>4.5773715972900391</v>
      </c>
      <c r="I1446" s="1">
        <v>2.4006042480468799</v>
      </c>
      <c r="J1446" s="1">
        <v>17.403095245361328</v>
      </c>
      <c r="K1446" s="1">
        <v>9.3326702117919904</v>
      </c>
      <c r="N1446" s="1">
        <v>-1.068115234375E-4</v>
      </c>
      <c r="O1446" s="1">
        <v>44.513546123075265</v>
      </c>
    </row>
    <row r="1447" spans="1:15" x14ac:dyDescent="0.25">
      <c r="A1447" s="17">
        <v>45537.996884532404</v>
      </c>
      <c r="B1447" s="1">
        <v>25760.307855999999</v>
      </c>
      <c r="C1447" s="1">
        <v>260.00110000000001</v>
      </c>
      <c r="D1447" s="1">
        <v>9</v>
      </c>
      <c r="E1447" s="1">
        <v>1</v>
      </c>
      <c r="F1447" s="1">
        <v>3.7184171676635742</v>
      </c>
      <c r="G1447" s="1">
        <v>0</v>
      </c>
      <c r="H1447" s="1">
        <v>4.5773715972900391</v>
      </c>
      <c r="I1447" s="1">
        <v>2.4006042480468799</v>
      </c>
      <c r="J1447" s="1">
        <v>17.403095245361328</v>
      </c>
      <c r="K1447" s="1">
        <v>9.3326702117919904</v>
      </c>
      <c r="N1447" s="1">
        <v>-2.09808349609375E-5</v>
      </c>
      <c r="O1447" s="1">
        <v>44.512710571289063</v>
      </c>
    </row>
    <row r="1448" spans="1:15" x14ac:dyDescent="0.25">
      <c r="A1448" s="17">
        <v>45537.997116015045</v>
      </c>
      <c r="B1448" s="1">
        <v>25780.307955999997</v>
      </c>
      <c r="C1448" s="1">
        <v>280.00119999999998</v>
      </c>
      <c r="D1448" s="1">
        <v>9</v>
      </c>
      <c r="E1448" s="1">
        <v>1</v>
      </c>
      <c r="F1448" s="1">
        <v>3.7183561325073242</v>
      </c>
      <c r="G1448" s="1">
        <v>0</v>
      </c>
      <c r="H1448" s="1">
        <v>4.5773715972900391</v>
      </c>
      <c r="I1448" s="1">
        <v>2.4006042480468799</v>
      </c>
      <c r="J1448" s="1">
        <v>17.403095245361328</v>
      </c>
      <c r="K1448" s="1">
        <v>9.3326702117919904</v>
      </c>
      <c r="N1448" s="1">
        <v>-6.103515625E-5</v>
      </c>
      <c r="O1448" s="1">
        <v>44.502830554770931</v>
      </c>
    </row>
    <row r="1449" spans="1:15" x14ac:dyDescent="0.25">
      <c r="A1449" s="17">
        <v>45537.997347504628</v>
      </c>
      <c r="B1449" s="1">
        <v>25800.308655999997</v>
      </c>
      <c r="C1449" s="1">
        <v>300.00189999999998</v>
      </c>
      <c r="D1449" s="1">
        <v>9</v>
      </c>
      <c r="E1449" s="1">
        <v>1</v>
      </c>
      <c r="F1449" s="1">
        <v>3.7184324264526367</v>
      </c>
      <c r="G1449" s="1">
        <v>0</v>
      </c>
      <c r="H1449" s="1">
        <v>4.5773715972900391</v>
      </c>
      <c r="I1449" s="1">
        <v>2.4006042480468799</v>
      </c>
      <c r="J1449" s="1">
        <v>17.403095245361328</v>
      </c>
      <c r="K1449" s="1">
        <v>9.3326702117919904</v>
      </c>
      <c r="N1449" s="1">
        <v>-6.29425048828125E-5</v>
      </c>
      <c r="O1449" s="1">
        <v>44.509689296761756</v>
      </c>
    </row>
    <row r="1450" spans="1:15" x14ac:dyDescent="0.25">
      <c r="A1450" s="17">
        <v>45537.997578975694</v>
      </c>
      <c r="B1450" s="1">
        <v>25820.307755999998</v>
      </c>
      <c r="C1450" s="1">
        <v>320.00099999999998</v>
      </c>
      <c r="D1450" s="1">
        <v>9</v>
      </c>
      <c r="E1450" s="1">
        <v>1</v>
      </c>
      <c r="F1450" s="1">
        <v>3.7183160781860352</v>
      </c>
      <c r="G1450" s="1">
        <v>0</v>
      </c>
      <c r="H1450" s="1">
        <v>4.5773715972900391</v>
      </c>
      <c r="I1450" s="1">
        <v>2.4006042480468799</v>
      </c>
      <c r="J1450" s="1">
        <v>17.403095245361328</v>
      </c>
      <c r="K1450" s="1">
        <v>9.3326702117919904</v>
      </c>
      <c r="N1450" s="1">
        <v>-1.068115234375E-4</v>
      </c>
      <c r="O1450" s="1">
        <v>44.489471435546875</v>
      </c>
    </row>
    <row r="1451" spans="1:15" x14ac:dyDescent="0.25">
      <c r="A1451" s="17">
        <v>45537.99781045023</v>
      </c>
      <c r="B1451" s="1">
        <v>25840.307155999999</v>
      </c>
      <c r="C1451" s="1">
        <v>340.00040000000001</v>
      </c>
      <c r="D1451" s="1">
        <v>9</v>
      </c>
      <c r="E1451" s="1">
        <v>1</v>
      </c>
      <c r="F1451" s="1">
        <v>3.7182836532592773</v>
      </c>
      <c r="G1451" s="1">
        <v>0</v>
      </c>
      <c r="H1451" s="1">
        <v>4.5773715972900391</v>
      </c>
      <c r="I1451" s="1">
        <v>2.4006042480468799</v>
      </c>
      <c r="J1451" s="1">
        <v>17.403095245361328</v>
      </c>
      <c r="K1451" s="1">
        <v>9.3326702117919904</v>
      </c>
      <c r="N1451" s="1">
        <v>6.103515625E-5</v>
      </c>
      <c r="O1451" s="1">
        <v>44.510555161912187</v>
      </c>
    </row>
    <row r="1452" spans="1:15" x14ac:dyDescent="0.25">
      <c r="A1452" s="17">
        <v>45537.998041939813</v>
      </c>
      <c r="B1452" s="1">
        <v>25860.307855999999</v>
      </c>
      <c r="C1452" s="1">
        <v>360.00110000000001</v>
      </c>
      <c r="D1452" s="1">
        <v>9</v>
      </c>
      <c r="E1452" s="1">
        <v>1</v>
      </c>
      <c r="F1452" s="1">
        <v>3.7181577682495117</v>
      </c>
      <c r="G1452" s="1">
        <v>0</v>
      </c>
      <c r="H1452" s="1">
        <v>4.5773715972900391</v>
      </c>
      <c r="I1452" s="1">
        <v>2.4006042480468799</v>
      </c>
      <c r="J1452" s="1">
        <v>17.403095245361328</v>
      </c>
      <c r="K1452" s="1">
        <v>9.3326702117919904</v>
      </c>
      <c r="N1452" s="1">
        <v>-6.866455078125E-5</v>
      </c>
      <c r="O1452" s="1">
        <v>44.452637008332609</v>
      </c>
    </row>
    <row r="1453" spans="1:15" x14ac:dyDescent="0.25">
      <c r="A1453" s="17">
        <v>45537.998273422454</v>
      </c>
      <c r="B1453" s="1">
        <v>25880.307955999997</v>
      </c>
      <c r="C1453" s="1">
        <v>380.00119999999998</v>
      </c>
      <c r="D1453" s="1">
        <v>9</v>
      </c>
      <c r="E1453" s="1">
        <v>1</v>
      </c>
      <c r="F1453" s="1">
        <v>3.7182512283325195</v>
      </c>
      <c r="G1453" s="1">
        <v>0</v>
      </c>
      <c r="H1453" s="1">
        <v>4.5773715972900391</v>
      </c>
      <c r="I1453" s="1">
        <v>2.4006042480468799</v>
      </c>
      <c r="J1453" s="1">
        <v>17.403095245361328</v>
      </c>
      <c r="K1453" s="1">
        <v>9.3326702117919904</v>
      </c>
      <c r="N1453" s="1">
        <v>-8.20159912109375E-5</v>
      </c>
      <c r="O1453" s="1">
        <v>44.505016065007567</v>
      </c>
    </row>
    <row r="1454" spans="1:15" x14ac:dyDescent="0.25">
      <c r="A1454" s="17">
        <v>45537.99850489352</v>
      </c>
      <c r="B1454" s="1">
        <v>25900.307055999998</v>
      </c>
      <c r="C1454" s="1">
        <v>400.00029999999998</v>
      </c>
      <c r="D1454" s="1">
        <v>9</v>
      </c>
      <c r="E1454" s="1">
        <v>1</v>
      </c>
      <c r="F1454" s="1">
        <v>3.7181921005249023</v>
      </c>
      <c r="G1454" s="1">
        <v>0</v>
      </c>
      <c r="H1454" s="1">
        <v>4.5773715972900391</v>
      </c>
      <c r="I1454" s="1">
        <v>2.4006042480468799</v>
      </c>
      <c r="J1454" s="1">
        <v>17.403095245361328</v>
      </c>
      <c r="K1454" s="1">
        <v>9.3326702117919904</v>
      </c>
      <c r="N1454" s="1">
        <v>1.71661376953125E-5</v>
      </c>
      <c r="O1454" s="1">
        <v>44.486091613769531</v>
      </c>
    </row>
    <row r="1455" spans="1:15" x14ac:dyDescent="0.25">
      <c r="A1455" s="17">
        <v>45537.998736384259</v>
      </c>
      <c r="B1455" s="1">
        <v>25920.307855999999</v>
      </c>
      <c r="C1455" s="1">
        <v>420.00110000000001</v>
      </c>
      <c r="D1455" s="1">
        <v>9</v>
      </c>
      <c r="E1455" s="1">
        <v>1</v>
      </c>
      <c r="F1455" s="1">
        <v>3.7181921005249023</v>
      </c>
      <c r="G1455" s="1">
        <v>0</v>
      </c>
      <c r="H1455" s="1">
        <v>4.5773715972900391</v>
      </c>
      <c r="I1455" s="1">
        <v>2.4006042480468799</v>
      </c>
      <c r="J1455" s="1">
        <v>17.403095245361328</v>
      </c>
      <c r="K1455" s="1">
        <v>9.3326702117919904</v>
      </c>
      <c r="N1455" s="1">
        <v>7.43865966796875E-5</v>
      </c>
      <c r="O1455" s="1">
        <v>44.521755218505859</v>
      </c>
    </row>
    <row r="1456" spans="1:15" x14ac:dyDescent="0.25">
      <c r="A1456" s="17">
        <v>45537.998967866894</v>
      </c>
      <c r="B1456" s="1">
        <v>25940.307955999997</v>
      </c>
      <c r="C1456" s="1">
        <v>440.00119999999998</v>
      </c>
      <c r="D1456" s="1">
        <v>9</v>
      </c>
      <c r="E1456" s="1">
        <v>1</v>
      </c>
      <c r="F1456" s="1">
        <v>3.718195915222168</v>
      </c>
      <c r="G1456" s="1">
        <v>0</v>
      </c>
      <c r="H1456" s="1">
        <v>4.5773715972900391</v>
      </c>
      <c r="I1456" s="1">
        <v>2.4006042480468799</v>
      </c>
      <c r="J1456" s="1">
        <v>17.403095245361328</v>
      </c>
      <c r="K1456" s="1">
        <v>9.3326702117919904</v>
      </c>
      <c r="N1456" s="1">
        <v>-6.866455078125E-5</v>
      </c>
      <c r="O1456" s="1">
        <v>44.483936309814453</v>
      </c>
    </row>
    <row r="1457" spans="1:15" x14ac:dyDescent="0.25">
      <c r="A1457" s="17">
        <v>45537.999199348378</v>
      </c>
      <c r="B1457" s="1">
        <v>25960.307955999997</v>
      </c>
      <c r="C1457" s="1">
        <v>460.00119999999998</v>
      </c>
      <c r="D1457" s="1">
        <v>9</v>
      </c>
      <c r="E1457" s="1">
        <v>1</v>
      </c>
      <c r="F1457" s="1">
        <v>3.7181596755981445</v>
      </c>
      <c r="G1457" s="1">
        <v>0</v>
      </c>
      <c r="H1457" s="1">
        <v>4.5773715972900391</v>
      </c>
      <c r="I1457" s="1">
        <v>2.4006042480468799</v>
      </c>
      <c r="J1457" s="1">
        <v>17.403095245361328</v>
      </c>
      <c r="K1457" s="1">
        <v>9.3326702117919904</v>
      </c>
      <c r="N1457" s="1">
        <v>4.00543212890625E-5</v>
      </c>
      <c r="O1457" s="1">
        <v>44.458641052246094</v>
      </c>
    </row>
    <row r="1458" spans="1:15" x14ac:dyDescent="0.25">
      <c r="A1458" s="17">
        <v>45537.999430820601</v>
      </c>
      <c r="B1458" s="1">
        <v>25980.307155999999</v>
      </c>
      <c r="C1458" s="1">
        <v>480.00040000000001</v>
      </c>
      <c r="D1458" s="1">
        <v>9</v>
      </c>
      <c r="E1458" s="1">
        <v>1</v>
      </c>
      <c r="F1458" s="1">
        <v>3.718317985534668</v>
      </c>
      <c r="G1458" s="1">
        <v>0</v>
      </c>
      <c r="H1458" s="1">
        <v>4.5773715972900391</v>
      </c>
      <c r="I1458" s="1">
        <v>2.4006042480468799</v>
      </c>
      <c r="J1458" s="1">
        <v>17.403095245361328</v>
      </c>
      <c r="K1458" s="1">
        <v>9.3326702117919904</v>
      </c>
      <c r="N1458" s="1">
        <v>1.25885009765625E-4</v>
      </c>
      <c r="O1458" s="1">
        <v>44.489967189554456</v>
      </c>
    </row>
    <row r="1459" spans="1:15" x14ac:dyDescent="0.25">
      <c r="A1459" s="17">
        <v>45537.999662318289</v>
      </c>
      <c r="B1459" s="1">
        <v>26000.308556</v>
      </c>
      <c r="C1459" s="1">
        <v>500.0018</v>
      </c>
      <c r="D1459" s="1">
        <v>9</v>
      </c>
      <c r="E1459" s="1">
        <v>1</v>
      </c>
      <c r="F1459" s="1">
        <v>3.718317985534668</v>
      </c>
      <c r="G1459" s="1">
        <v>0</v>
      </c>
      <c r="H1459" s="1">
        <v>4.5773715972900391</v>
      </c>
      <c r="I1459" s="1">
        <v>2.4006042480468799</v>
      </c>
      <c r="J1459" s="1">
        <v>17.403095245361328</v>
      </c>
      <c r="K1459" s="1">
        <v>9.3326702117919904</v>
      </c>
      <c r="N1459" s="1">
        <v>3.24249267578125E-5</v>
      </c>
      <c r="O1459" s="1">
        <v>44.457313700855273</v>
      </c>
    </row>
    <row r="1460" spans="1:15" x14ac:dyDescent="0.25">
      <c r="A1460" s="17">
        <v>45537.999893800923</v>
      </c>
      <c r="B1460" s="1">
        <v>26020.308655999997</v>
      </c>
      <c r="C1460" s="1">
        <v>520.00189999999998</v>
      </c>
      <c r="D1460" s="1">
        <v>9</v>
      </c>
      <c r="E1460" s="1">
        <v>1</v>
      </c>
      <c r="F1460" s="1">
        <v>3.718348503112793</v>
      </c>
      <c r="G1460" s="1">
        <v>0</v>
      </c>
      <c r="H1460" s="1">
        <v>4.5773715972900391</v>
      </c>
      <c r="I1460" s="1">
        <v>2.4006042480468799</v>
      </c>
      <c r="J1460" s="1">
        <v>17.403095245361328</v>
      </c>
      <c r="K1460" s="1">
        <v>9.3326702117919904</v>
      </c>
      <c r="N1460" s="1">
        <v>1.71661376953125E-5</v>
      </c>
      <c r="O1460" s="1">
        <v>44.486953735351563</v>
      </c>
    </row>
    <row r="1461" spans="1:15" x14ac:dyDescent="0.25">
      <c r="A1461" s="17">
        <v>45538.000125265047</v>
      </c>
      <c r="B1461" s="1">
        <v>26040.307155999999</v>
      </c>
      <c r="C1461" s="1">
        <v>540.00040000000001</v>
      </c>
      <c r="D1461" s="1">
        <v>9</v>
      </c>
      <c r="E1461" s="1">
        <v>1</v>
      </c>
      <c r="F1461" s="1">
        <v>3.7183256149291992</v>
      </c>
      <c r="G1461" s="1">
        <v>0</v>
      </c>
      <c r="H1461" s="1">
        <v>4.5773715972900391</v>
      </c>
      <c r="I1461" s="1">
        <v>2.4006042480468799</v>
      </c>
      <c r="J1461" s="1">
        <v>17.403095245361328</v>
      </c>
      <c r="K1461" s="1">
        <v>9.3326702117919904</v>
      </c>
      <c r="N1461" s="1">
        <v>-5.7220458984375E-5</v>
      </c>
      <c r="O1461" s="1">
        <v>44.500679016113281</v>
      </c>
    </row>
    <row r="1462" spans="1:15" x14ac:dyDescent="0.25">
      <c r="A1462" s="17">
        <v>45538.000356745368</v>
      </c>
      <c r="B1462" s="1">
        <v>26060.307055999998</v>
      </c>
      <c r="C1462" s="1">
        <v>560.00030000000004</v>
      </c>
      <c r="D1462" s="1">
        <v>9</v>
      </c>
      <c r="E1462" s="1">
        <v>1</v>
      </c>
      <c r="F1462" s="1">
        <v>3.7183732986450195</v>
      </c>
      <c r="G1462" s="1">
        <v>0</v>
      </c>
      <c r="H1462" s="1">
        <v>4.5773715972900391</v>
      </c>
      <c r="I1462" s="1">
        <v>2.4006042480468799</v>
      </c>
      <c r="J1462" s="1">
        <v>17.403095245361328</v>
      </c>
      <c r="K1462" s="1">
        <v>9.3326702117919904</v>
      </c>
      <c r="N1462" s="1">
        <v>6.866455078125E-5</v>
      </c>
      <c r="O1462" s="1">
        <v>44.500679016113281</v>
      </c>
    </row>
    <row r="1463" spans="1:15" x14ac:dyDescent="0.25">
      <c r="A1463" s="17">
        <v>45538.000588226852</v>
      </c>
      <c r="B1463" s="1">
        <v>26080.307055999998</v>
      </c>
      <c r="C1463" s="1">
        <v>580.00030000000004</v>
      </c>
      <c r="D1463" s="1">
        <v>9</v>
      </c>
      <c r="E1463" s="1">
        <v>1</v>
      </c>
      <c r="F1463" s="1">
        <v>3.7183256149291992</v>
      </c>
      <c r="G1463" s="1">
        <v>0</v>
      </c>
      <c r="H1463" s="1">
        <v>4.5773715972900391</v>
      </c>
      <c r="I1463" s="1">
        <v>2.4006042480468799</v>
      </c>
      <c r="J1463" s="1">
        <v>17.403095245361328</v>
      </c>
      <c r="K1463" s="1">
        <v>9.3326702117919904</v>
      </c>
      <c r="N1463" s="1">
        <v>-3.0517578125E-5</v>
      </c>
      <c r="O1463" s="1">
        <v>44.501998901367188</v>
      </c>
    </row>
    <row r="1464" spans="1:15" x14ac:dyDescent="0.25">
      <c r="A1464" s="17">
        <v>45538.000819717592</v>
      </c>
      <c r="B1464" s="1">
        <v>26100.307855999999</v>
      </c>
      <c r="C1464" s="1">
        <v>600.00109999999995</v>
      </c>
      <c r="D1464" s="1">
        <v>9</v>
      </c>
      <c r="E1464" s="1">
        <v>1</v>
      </c>
      <c r="F1464" s="1">
        <v>3.7182207107543945</v>
      </c>
      <c r="G1464" s="1">
        <v>0</v>
      </c>
      <c r="H1464" s="1">
        <v>4.5773715972900391</v>
      </c>
      <c r="I1464" s="1">
        <v>2.4006042480468799</v>
      </c>
      <c r="J1464" s="1">
        <v>17.403095245361328</v>
      </c>
      <c r="K1464" s="1">
        <v>9.3326702117919904</v>
      </c>
      <c r="N1464" s="1">
        <v>-1.125335693359375E-4</v>
      </c>
      <c r="O1464" s="1">
        <v>44.4779052734375</v>
      </c>
    </row>
    <row r="1465" spans="1:15" x14ac:dyDescent="0.25">
      <c r="A1465" s="17">
        <v>45538.000819741894</v>
      </c>
      <c r="B1465" s="1">
        <v>26100.309955999997</v>
      </c>
      <c r="C1465" s="1">
        <v>600.00319999999999</v>
      </c>
      <c r="D1465" s="1">
        <v>9</v>
      </c>
      <c r="E1465" s="1">
        <v>1</v>
      </c>
      <c r="F1465" s="1">
        <v>3.7182207107543945</v>
      </c>
      <c r="G1465" s="1">
        <v>0</v>
      </c>
      <c r="H1465" s="1">
        <v>4.5773715972900391</v>
      </c>
      <c r="I1465" s="1">
        <v>2.4006042480468799</v>
      </c>
      <c r="J1465" s="1">
        <v>17.403095245361328</v>
      </c>
      <c r="K1465" s="1">
        <v>9.3326702117919904</v>
      </c>
      <c r="N1465" s="1">
        <v>-1.1256955273531079E-4</v>
      </c>
      <c r="O1465" s="1">
        <v>44.477904198203795</v>
      </c>
    </row>
    <row r="1466" spans="1:15" x14ac:dyDescent="0.25">
      <c r="A1466" s="17">
        <v>45538.001167571761</v>
      </c>
      <c r="B1466" s="1">
        <v>26130.361916000002</v>
      </c>
      <c r="C1466" s="1">
        <v>30.001300000000001</v>
      </c>
      <c r="D1466" s="1">
        <v>10</v>
      </c>
      <c r="E1466" s="1">
        <v>1</v>
      </c>
      <c r="F1466" s="1">
        <v>3.6554937362670898</v>
      </c>
      <c r="G1466" s="1">
        <v>-4.5001125335693359</v>
      </c>
      <c r="H1466" s="1">
        <v>4.5773715972900391</v>
      </c>
      <c r="I1466" s="1">
        <v>2.43809962272644</v>
      </c>
      <c r="J1466" s="1">
        <v>17.403095245361328</v>
      </c>
      <c r="K1466" s="1">
        <v>9.4701766967773402</v>
      </c>
      <c r="N1466" s="1">
        <v>-6.275177001953125E-4</v>
      </c>
      <c r="O1466" s="1">
        <v>44.462516835869572</v>
      </c>
    </row>
    <row r="1467" spans="1:15" x14ac:dyDescent="0.25">
      <c r="A1467" s="17">
        <v>45538.001514800926</v>
      </c>
      <c r="B1467" s="1">
        <v>26160.362516000001</v>
      </c>
      <c r="C1467" s="1">
        <v>60.001899999999999</v>
      </c>
      <c r="D1467" s="1">
        <v>10</v>
      </c>
      <c r="E1467" s="1">
        <v>1</v>
      </c>
      <c r="F1467" s="1">
        <v>3.640690803527832</v>
      </c>
      <c r="G1467" s="1">
        <v>-4.5001029968261719</v>
      </c>
      <c r="H1467" s="1">
        <v>4.5773715972900391</v>
      </c>
      <c r="I1467" s="1">
        <v>2.4756011962890598</v>
      </c>
      <c r="J1467" s="1">
        <v>17.403095245361328</v>
      </c>
      <c r="K1467" s="1">
        <v>9.6069698333740199</v>
      </c>
      <c r="N1467" s="1">
        <v>-4.23431396484375E-4</v>
      </c>
      <c r="O1467" s="1">
        <v>44.492954254150391</v>
      </c>
    </row>
    <row r="1468" spans="1:15" x14ac:dyDescent="0.25">
      <c r="A1468" s="17">
        <v>45538.001862004625</v>
      </c>
      <c r="B1468" s="1">
        <v>26190.360916000001</v>
      </c>
      <c r="C1468" s="1">
        <v>90.000299999999996</v>
      </c>
      <c r="D1468" s="1">
        <v>10</v>
      </c>
      <c r="E1468" s="1">
        <v>1</v>
      </c>
      <c r="F1468" s="1">
        <v>3.6290311813354492</v>
      </c>
      <c r="G1468" s="1">
        <v>-4.500246524810791</v>
      </c>
      <c r="H1468" s="1">
        <v>4.5773715972900391</v>
      </c>
      <c r="I1468" s="1">
        <v>2.51310086250305</v>
      </c>
      <c r="J1468" s="1">
        <v>17.403095245361328</v>
      </c>
      <c r="K1468" s="1">
        <v>9.7432689666747994</v>
      </c>
      <c r="N1468" s="1">
        <v>-4.57763671875E-4</v>
      </c>
      <c r="O1468" s="1">
        <v>44.532463073730469</v>
      </c>
    </row>
    <row r="1469" spans="1:15" x14ac:dyDescent="0.25">
      <c r="A1469" s="17">
        <v>45538.002209238424</v>
      </c>
      <c r="B1469" s="1">
        <v>26220.361916000002</v>
      </c>
      <c r="C1469" s="1">
        <v>120.0013</v>
      </c>
      <c r="D1469" s="1">
        <v>10</v>
      </c>
      <c r="E1469" s="1">
        <v>1</v>
      </c>
      <c r="F1469" s="1">
        <v>3.6195306777954102</v>
      </c>
      <c r="G1469" s="1">
        <v>-4.500269889831543</v>
      </c>
      <c r="H1469" s="1">
        <v>4.5773715972900391</v>
      </c>
      <c r="I1469" s="1">
        <v>2.5506036281585698</v>
      </c>
      <c r="J1469" s="1">
        <v>17.403095245361328</v>
      </c>
      <c r="K1469" s="1">
        <v>9.8791885375976598</v>
      </c>
      <c r="N1469" s="1">
        <v>-3.2806396484375E-4</v>
      </c>
      <c r="O1469" s="1">
        <v>44.528121948242188</v>
      </c>
    </row>
    <row r="1470" spans="1:15" x14ac:dyDescent="0.25">
      <c r="A1470" s="17">
        <v>45538.002556458334</v>
      </c>
      <c r="B1470" s="1">
        <v>26250.361715999999</v>
      </c>
      <c r="C1470" s="1">
        <v>150.00110000000001</v>
      </c>
      <c r="D1470" s="1">
        <v>10</v>
      </c>
      <c r="E1470" s="1">
        <v>1</v>
      </c>
      <c r="F1470" s="1">
        <v>3.6105508804321289</v>
      </c>
      <c r="G1470" s="1">
        <v>-4.500206470489502</v>
      </c>
      <c r="H1470" s="1">
        <v>4.5773715972900391</v>
      </c>
      <c r="I1470" s="1">
        <v>2.5881030559539799</v>
      </c>
      <c r="J1470" s="1">
        <v>17.403095245361328</v>
      </c>
      <c r="K1470" s="1">
        <v>10.0147485733032</v>
      </c>
      <c r="N1470" s="1">
        <v>-3.070831298828125E-4</v>
      </c>
      <c r="O1470" s="1">
        <v>44.51775745032004</v>
      </c>
    </row>
    <row r="1471" spans="1:15" x14ac:dyDescent="0.25">
      <c r="A1471" s="17">
        <v>45538.002903672452</v>
      </c>
      <c r="B1471" s="1">
        <v>26280.361016000003</v>
      </c>
      <c r="C1471" s="1">
        <v>180.00040000000001</v>
      </c>
      <c r="D1471" s="1">
        <v>10</v>
      </c>
      <c r="E1471" s="1">
        <v>1</v>
      </c>
      <c r="F1471" s="1">
        <v>3.6014585494995117</v>
      </c>
      <c r="G1471" s="1">
        <v>-4.5003132820129395</v>
      </c>
      <c r="H1471" s="1">
        <v>4.5773715972900391</v>
      </c>
      <c r="I1471" s="1">
        <v>2.6256060600280802</v>
      </c>
      <c r="J1471" s="1">
        <v>17.403095245361328</v>
      </c>
      <c r="K1471" s="1">
        <v>10.149982452392599</v>
      </c>
      <c r="N1471" s="1">
        <v>-3.24249267578125E-4</v>
      </c>
      <c r="O1471" s="1">
        <v>44.547359367876929</v>
      </c>
    </row>
    <row r="1472" spans="1:15" x14ac:dyDescent="0.25">
      <c r="A1472" s="17">
        <v>45538.003250894675</v>
      </c>
      <c r="B1472" s="1">
        <v>26310.361016000003</v>
      </c>
      <c r="C1472" s="1">
        <v>210.00040000000001</v>
      </c>
      <c r="D1472" s="1">
        <v>10</v>
      </c>
      <c r="E1472" s="1">
        <v>1</v>
      </c>
      <c r="F1472" s="1">
        <v>3.5928258895874023</v>
      </c>
      <c r="G1472" s="1">
        <v>-4.5002450942993164</v>
      </c>
      <c r="H1472" s="1">
        <v>4.5773715972900391</v>
      </c>
      <c r="I1472" s="1">
        <v>2.66310787200928</v>
      </c>
      <c r="J1472" s="1">
        <v>17.403095245361328</v>
      </c>
      <c r="K1472" s="1">
        <v>10.284880638122599</v>
      </c>
      <c r="N1472" s="1">
        <v>-2.9754638671875E-4</v>
      </c>
      <c r="O1472" s="1">
        <v>44.650768280029297</v>
      </c>
    </row>
    <row r="1473" spans="1:15" x14ac:dyDescent="0.25">
      <c r="A1473" s="17">
        <v>45538.003598135416</v>
      </c>
      <c r="B1473" s="1">
        <v>26340.362616000002</v>
      </c>
      <c r="C1473" s="1">
        <v>240.00200000000001</v>
      </c>
      <c r="D1473" s="1">
        <v>10</v>
      </c>
      <c r="E1473" s="1">
        <v>1</v>
      </c>
      <c r="F1473" s="1">
        <v>3.5839834213256836</v>
      </c>
      <c r="G1473" s="1">
        <v>-4.5001306533813477</v>
      </c>
      <c r="H1473" s="1">
        <v>4.5773715972900391</v>
      </c>
      <c r="I1473" s="1">
        <v>2.70061159133911</v>
      </c>
      <c r="J1473" s="1">
        <v>17.403095245361328</v>
      </c>
      <c r="K1473" s="1">
        <v>10.419456481933601</v>
      </c>
      <c r="N1473" s="1">
        <v>-3.35693359375E-4</v>
      </c>
      <c r="O1473" s="1">
        <v>44.668361663818359</v>
      </c>
    </row>
    <row r="1474" spans="1:15" x14ac:dyDescent="0.25">
      <c r="A1474" s="17">
        <v>45538.003945357639</v>
      </c>
      <c r="B1474" s="1">
        <v>26370.362616000002</v>
      </c>
      <c r="C1474" s="1">
        <v>270.00200000000001</v>
      </c>
      <c r="D1474" s="1">
        <v>10</v>
      </c>
      <c r="E1474" s="1">
        <v>1</v>
      </c>
      <c r="F1474" s="1">
        <v>3.5754175186157227</v>
      </c>
      <c r="G1474" s="1">
        <v>-4.5000176429748535</v>
      </c>
      <c r="H1474" s="1">
        <v>4.5773715972900391</v>
      </c>
      <c r="I1474" s="1">
        <v>2.7381129264831499</v>
      </c>
      <c r="J1474" s="1">
        <v>17.403095245361328</v>
      </c>
      <c r="K1474" s="1">
        <v>10.5537023544312</v>
      </c>
      <c r="N1474" s="1">
        <v>-3.16619873046875E-4</v>
      </c>
      <c r="O1474" s="1">
        <v>44.748492927475866</v>
      </c>
    </row>
    <row r="1475" spans="1:15" x14ac:dyDescent="0.25">
      <c r="A1475" s="17">
        <v>45538.004292581019</v>
      </c>
      <c r="B1475" s="1">
        <v>26400.362716</v>
      </c>
      <c r="C1475" s="1">
        <v>300.00209999999998</v>
      </c>
      <c r="D1475" s="1">
        <v>10</v>
      </c>
      <c r="E1475" s="1">
        <v>1</v>
      </c>
      <c r="F1475" s="1">
        <v>3.5670499801635742</v>
      </c>
      <c r="G1475" s="1">
        <v>-4.4999895095825195</v>
      </c>
      <c r="H1475" s="1">
        <v>4.5773715972900391</v>
      </c>
      <c r="I1475" s="1">
        <v>2.77561235427856</v>
      </c>
      <c r="J1475" s="1">
        <v>17.403095245361328</v>
      </c>
      <c r="K1475" s="1">
        <v>10.687619209289601</v>
      </c>
      <c r="N1475" s="1">
        <v>-4.38690185546875E-4</v>
      </c>
      <c r="O1475" s="1">
        <v>44.817565687727104</v>
      </c>
    </row>
    <row r="1476" spans="1:15" x14ac:dyDescent="0.25">
      <c r="A1476" s="17">
        <v>45538.004639802079</v>
      </c>
      <c r="B1476" s="1">
        <v>26430.362616000002</v>
      </c>
      <c r="C1476" s="1">
        <v>330.00200000000001</v>
      </c>
      <c r="D1476" s="1">
        <v>10</v>
      </c>
      <c r="E1476" s="1">
        <v>1</v>
      </c>
      <c r="F1476" s="1">
        <v>3.5582475662231445</v>
      </c>
      <c r="G1476" s="1">
        <v>-4.5000271797180176</v>
      </c>
      <c r="H1476" s="1">
        <v>4.5773715972900391</v>
      </c>
      <c r="I1476" s="1">
        <v>2.8131120204925502</v>
      </c>
      <c r="J1476" s="1">
        <v>17.403095245361328</v>
      </c>
      <c r="K1476" s="1">
        <v>10.8212127685547</v>
      </c>
      <c r="N1476" s="1">
        <v>-2.899169921875E-4</v>
      </c>
      <c r="O1476" s="1">
        <v>44.902869893874175</v>
      </c>
    </row>
    <row r="1477" spans="1:15" x14ac:dyDescent="0.25">
      <c r="A1477" s="17">
        <v>45538.004987005785</v>
      </c>
      <c r="B1477" s="1">
        <v>26460.361016000003</v>
      </c>
      <c r="C1477" s="1">
        <v>360.00040000000001</v>
      </c>
      <c r="D1477" s="1">
        <v>10</v>
      </c>
      <c r="E1477" s="1">
        <v>1</v>
      </c>
      <c r="F1477" s="1">
        <v>3.5495977401733398</v>
      </c>
      <c r="G1477" s="1">
        <v>-4.4998822212219238</v>
      </c>
      <c r="H1477" s="1">
        <v>4.5773715972900391</v>
      </c>
      <c r="I1477" s="1">
        <v>2.85060834884644</v>
      </c>
      <c r="J1477" s="1">
        <v>17.403095245361328</v>
      </c>
      <c r="K1477" s="1">
        <v>10.954470634460399</v>
      </c>
      <c r="N1477" s="1">
        <v>-2.651214599609375E-4</v>
      </c>
      <c r="O1477" s="1">
        <v>44.908748607113111</v>
      </c>
    </row>
    <row r="1478" spans="1:15" x14ac:dyDescent="0.25">
      <c r="A1478" s="17">
        <v>45538.004987010412</v>
      </c>
      <c r="B1478" s="1">
        <v>26460.361416</v>
      </c>
      <c r="C1478" s="1">
        <v>360.00080000000003</v>
      </c>
      <c r="D1478" s="1">
        <v>10</v>
      </c>
      <c r="E1478" s="1">
        <v>1</v>
      </c>
      <c r="F1478" s="1">
        <v>3.5495977401733398</v>
      </c>
      <c r="G1478" s="1">
        <v>-4.4998822212219238</v>
      </c>
      <c r="H1478" s="1">
        <v>4.5773715972900391</v>
      </c>
      <c r="I1478" s="1">
        <v>2.85060834884644</v>
      </c>
      <c r="J1478" s="1">
        <v>17.403095245361328</v>
      </c>
      <c r="K1478" s="1">
        <v>10.954470634460399</v>
      </c>
      <c r="N1478" s="1">
        <v>-2.6510864486278699E-4</v>
      </c>
      <c r="O1478" s="1">
        <v>44.908749492100824</v>
      </c>
    </row>
    <row r="1479" spans="1:15" x14ac:dyDescent="0.25">
      <c r="A1479" s="17">
        <v>45538.005219217594</v>
      </c>
      <c r="B1479" s="1">
        <v>26480.424691999997</v>
      </c>
      <c r="C1479" s="1">
        <v>20.001100000000001</v>
      </c>
      <c r="D1479" s="1">
        <v>5</v>
      </c>
      <c r="E1479" s="1">
        <v>1</v>
      </c>
      <c r="F1479" s="1">
        <v>3.5986471176147461</v>
      </c>
      <c r="G1479" s="1">
        <v>0</v>
      </c>
      <c r="H1479" s="1">
        <v>4.5773715972900391</v>
      </c>
      <c r="I1479" s="1">
        <v>2.85062956809998</v>
      </c>
      <c r="J1479" s="1">
        <v>17.403095245361328</v>
      </c>
      <c r="K1479" s="1">
        <v>10.954546928405801</v>
      </c>
      <c r="N1479" s="1">
        <v>3.77655029296875E-4</v>
      </c>
      <c r="O1479" s="1">
        <v>44.967930000000003</v>
      </c>
    </row>
    <row r="1480" spans="1:15" x14ac:dyDescent="0.25">
      <c r="A1480" s="17">
        <v>45538.005450690973</v>
      </c>
      <c r="B1480" s="1">
        <v>26500.423992</v>
      </c>
      <c r="C1480" s="1">
        <v>40.000399999999999</v>
      </c>
      <c r="D1480" s="1">
        <v>5</v>
      </c>
      <c r="E1480" s="1">
        <v>1</v>
      </c>
      <c r="F1480" s="1">
        <v>3.6020956039428711</v>
      </c>
      <c r="G1480" s="1">
        <v>0</v>
      </c>
      <c r="H1480" s="1">
        <v>4.5773715972900391</v>
      </c>
      <c r="I1480" s="1">
        <v>2.85062956809998</v>
      </c>
      <c r="J1480" s="1">
        <v>17.403095245361328</v>
      </c>
      <c r="K1480" s="1">
        <v>10.954546928405801</v>
      </c>
      <c r="N1480" s="1">
        <v>2.651214599609375E-4</v>
      </c>
      <c r="O1480" s="1">
        <v>44.909572893132378</v>
      </c>
    </row>
    <row r="1481" spans="1:15" x14ac:dyDescent="0.25">
      <c r="A1481" s="17">
        <v>45538.005682171293</v>
      </c>
      <c r="B1481" s="1">
        <v>26520.423891999999</v>
      </c>
      <c r="C1481" s="1">
        <v>60.000300000000003</v>
      </c>
      <c r="D1481" s="1">
        <v>5</v>
      </c>
      <c r="E1481" s="1">
        <v>1</v>
      </c>
      <c r="F1481" s="1">
        <v>3.603581428527832</v>
      </c>
      <c r="G1481" s="1">
        <v>0</v>
      </c>
      <c r="H1481" s="1">
        <v>4.5773715972900391</v>
      </c>
      <c r="I1481" s="1">
        <v>2.85062956809998</v>
      </c>
      <c r="J1481" s="1">
        <v>17.403095245361328</v>
      </c>
      <c r="K1481" s="1">
        <v>10.954546928405801</v>
      </c>
      <c r="N1481" s="1">
        <v>6.29425048828125E-5</v>
      </c>
      <c r="O1481" s="1">
        <v>44.898040771484375</v>
      </c>
    </row>
    <row r="1482" spans="1:15" x14ac:dyDescent="0.25">
      <c r="A1482" s="17">
        <v>45538.005913653935</v>
      </c>
      <c r="B1482" s="1">
        <v>26540.423992</v>
      </c>
      <c r="C1482" s="1">
        <v>80.000399999999999</v>
      </c>
      <c r="D1482" s="1">
        <v>5</v>
      </c>
      <c r="E1482" s="1">
        <v>1</v>
      </c>
      <c r="F1482" s="1">
        <v>3.6044588088989258</v>
      </c>
      <c r="G1482" s="1">
        <v>0</v>
      </c>
      <c r="H1482" s="1">
        <v>4.5773715972900391</v>
      </c>
      <c r="I1482" s="1">
        <v>2.85062956809998</v>
      </c>
      <c r="J1482" s="1">
        <v>17.403095245361328</v>
      </c>
      <c r="K1482" s="1">
        <v>10.954546928405801</v>
      </c>
      <c r="N1482" s="1">
        <v>5.7220458984375E-6</v>
      </c>
      <c r="O1482" s="1">
        <v>44.870616912841797</v>
      </c>
    </row>
    <row r="1483" spans="1:15" x14ac:dyDescent="0.25">
      <c r="A1483" s="17">
        <v>45538.006145133098</v>
      </c>
      <c r="B1483" s="1">
        <v>26560.423791999998</v>
      </c>
      <c r="C1483" s="1">
        <v>100.00020000000001</v>
      </c>
      <c r="D1483" s="1">
        <v>5</v>
      </c>
      <c r="E1483" s="1">
        <v>1</v>
      </c>
      <c r="F1483" s="1">
        <v>3.6049489974975586</v>
      </c>
      <c r="G1483" s="1">
        <v>0</v>
      </c>
      <c r="H1483" s="1">
        <v>4.5773715972900391</v>
      </c>
      <c r="I1483" s="1">
        <v>2.85062956809998</v>
      </c>
      <c r="J1483" s="1">
        <v>17.403095245361328</v>
      </c>
      <c r="K1483" s="1">
        <v>10.954546928405801</v>
      </c>
      <c r="N1483" s="1">
        <v>1.506805419921875E-4</v>
      </c>
      <c r="O1483" s="1">
        <v>44.847522851067168</v>
      </c>
    </row>
    <row r="1484" spans="1:15" x14ac:dyDescent="0.25">
      <c r="A1484" s="17">
        <v>45538.006376625002</v>
      </c>
      <c r="B1484" s="1">
        <v>26580.424691999997</v>
      </c>
      <c r="C1484" s="1">
        <v>120.00109999999999</v>
      </c>
      <c r="D1484" s="1">
        <v>5</v>
      </c>
      <c r="E1484" s="1">
        <v>1</v>
      </c>
      <c r="F1484" s="1">
        <v>3.6053075790405273</v>
      </c>
      <c r="G1484" s="1">
        <v>0</v>
      </c>
      <c r="H1484" s="1">
        <v>4.5773715972900391</v>
      </c>
      <c r="I1484" s="1">
        <v>2.85062956809998</v>
      </c>
      <c r="J1484" s="1">
        <v>17.403095245361328</v>
      </c>
      <c r="K1484" s="1">
        <v>10.954546928405801</v>
      </c>
      <c r="N1484" s="1">
        <v>8.392333984375E-5</v>
      </c>
      <c r="O1484" s="1">
        <v>44.814891815185547</v>
      </c>
    </row>
    <row r="1485" spans="1:15" x14ac:dyDescent="0.25">
      <c r="A1485" s="17">
        <v>45538.006608107637</v>
      </c>
      <c r="B1485" s="1">
        <v>26600.424791999998</v>
      </c>
      <c r="C1485" s="1">
        <v>140.00120000000001</v>
      </c>
      <c r="D1485" s="1">
        <v>5</v>
      </c>
      <c r="E1485" s="1">
        <v>1</v>
      </c>
      <c r="F1485" s="1">
        <v>3.6055173873901367</v>
      </c>
      <c r="G1485" s="1">
        <v>0</v>
      </c>
      <c r="H1485" s="1">
        <v>4.5773715972900391</v>
      </c>
      <c r="I1485" s="1">
        <v>2.85062956809998</v>
      </c>
      <c r="J1485" s="1">
        <v>17.403095245361328</v>
      </c>
      <c r="K1485" s="1">
        <v>10.954546928405801</v>
      </c>
      <c r="N1485" s="1">
        <v>2.288818359375E-5</v>
      </c>
      <c r="O1485" s="1">
        <v>44.75787353515625</v>
      </c>
    </row>
    <row r="1486" spans="1:15" x14ac:dyDescent="0.25">
      <c r="A1486" s="17">
        <v>45538.006839587964</v>
      </c>
      <c r="B1486" s="1">
        <v>26620.424691999997</v>
      </c>
      <c r="C1486" s="1">
        <v>160.00110000000001</v>
      </c>
      <c r="D1486" s="1">
        <v>5</v>
      </c>
      <c r="E1486" s="1">
        <v>1</v>
      </c>
      <c r="F1486" s="1">
        <v>3.6057329177856445</v>
      </c>
      <c r="G1486" s="1">
        <v>0</v>
      </c>
      <c r="H1486" s="1">
        <v>4.5773715972900391</v>
      </c>
      <c r="I1486" s="1">
        <v>2.85062956809998</v>
      </c>
      <c r="J1486" s="1">
        <v>17.403095245361328</v>
      </c>
      <c r="K1486" s="1">
        <v>10.954546928405801</v>
      </c>
      <c r="N1486" s="1">
        <v>-1.354217529296875E-4</v>
      </c>
      <c r="O1486" s="1">
        <v>44.786624908447266</v>
      </c>
    </row>
    <row r="1487" spans="1:15" x14ac:dyDescent="0.25">
      <c r="A1487" s="17">
        <v>45538.007071060187</v>
      </c>
      <c r="B1487" s="1">
        <v>26640.423891999999</v>
      </c>
      <c r="C1487" s="1">
        <v>180.00030000000001</v>
      </c>
      <c r="D1487" s="1">
        <v>5</v>
      </c>
      <c r="E1487" s="1">
        <v>1</v>
      </c>
      <c r="F1487" s="1">
        <v>3.6059541702270508</v>
      </c>
      <c r="G1487" s="1">
        <v>0</v>
      </c>
      <c r="H1487" s="1">
        <v>4.5773715972900391</v>
      </c>
      <c r="I1487" s="1">
        <v>2.85062956809998</v>
      </c>
      <c r="J1487" s="1">
        <v>17.403095245361328</v>
      </c>
      <c r="K1487" s="1">
        <v>10.954546928405801</v>
      </c>
      <c r="N1487" s="1">
        <v>-5.340576171875E-5</v>
      </c>
      <c r="O1487" s="1">
        <v>44.744644374950127</v>
      </c>
    </row>
    <row r="1488" spans="1:15" x14ac:dyDescent="0.25">
      <c r="A1488" s="17">
        <v>45538.007302542821</v>
      </c>
      <c r="B1488" s="1">
        <v>26660.423992</v>
      </c>
      <c r="C1488" s="1">
        <v>200.00040000000001</v>
      </c>
      <c r="D1488" s="1">
        <v>5</v>
      </c>
      <c r="E1488" s="1">
        <v>1</v>
      </c>
      <c r="F1488" s="1">
        <v>3.6061067581176758</v>
      </c>
      <c r="G1488" s="1">
        <v>0</v>
      </c>
      <c r="H1488" s="1">
        <v>4.5773715972900391</v>
      </c>
      <c r="I1488" s="1">
        <v>2.85062956809998</v>
      </c>
      <c r="J1488" s="1">
        <v>17.403095245361328</v>
      </c>
      <c r="K1488" s="1">
        <v>10.954546928405801</v>
      </c>
      <c r="N1488" s="1">
        <v>5.7220458984375E-5</v>
      </c>
      <c r="O1488" s="1">
        <v>44.725727081298828</v>
      </c>
    </row>
    <row r="1489" spans="1:15" x14ac:dyDescent="0.25">
      <c r="A1489" s="17">
        <v>45538.007534023149</v>
      </c>
      <c r="B1489" s="1">
        <v>26680.423891999999</v>
      </c>
      <c r="C1489" s="1">
        <v>220.00030000000001</v>
      </c>
      <c r="D1489" s="1">
        <v>5</v>
      </c>
      <c r="E1489" s="1">
        <v>1</v>
      </c>
      <c r="F1489" s="1">
        <v>3.6062803268432617</v>
      </c>
      <c r="G1489" s="1">
        <v>0</v>
      </c>
      <c r="H1489" s="1">
        <v>4.5773715972900391</v>
      </c>
      <c r="I1489" s="1">
        <v>2.85062956809998</v>
      </c>
      <c r="J1489" s="1">
        <v>17.403095245361328</v>
      </c>
      <c r="K1489" s="1">
        <v>10.954546928405801</v>
      </c>
      <c r="N1489" s="1">
        <v>-5.14984130859375E-5</v>
      </c>
      <c r="O1489" s="1">
        <v>44.718410491943359</v>
      </c>
    </row>
    <row r="1490" spans="1:15" x14ac:dyDescent="0.25">
      <c r="A1490" s="17">
        <v>45538.007765513888</v>
      </c>
      <c r="B1490" s="1">
        <v>26700.424691999997</v>
      </c>
      <c r="C1490" s="1">
        <v>240.00110000000001</v>
      </c>
      <c r="D1490" s="1">
        <v>5</v>
      </c>
      <c r="E1490" s="1">
        <v>1</v>
      </c>
      <c r="F1490" s="1">
        <v>3.6063318252563477</v>
      </c>
      <c r="G1490" s="1">
        <v>0</v>
      </c>
      <c r="H1490" s="1">
        <v>4.5773715972900391</v>
      </c>
      <c r="I1490" s="1">
        <v>2.85062956809998</v>
      </c>
      <c r="J1490" s="1">
        <v>17.403095245361328</v>
      </c>
      <c r="K1490" s="1">
        <v>10.954546928405801</v>
      </c>
      <c r="N1490" s="1">
        <v>1.71661376953125E-5</v>
      </c>
      <c r="O1490" s="1">
        <v>44.68023681640625</v>
      </c>
    </row>
    <row r="1491" spans="1:15" x14ac:dyDescent="0.25">
      <c r="A1491" s="17">
        <v>45538.007996987268</v>
      </c>
      <c r="B1491" s="1">
        <v>26720.423992</v>
      </c>
      <c r="C1491" s="1">
        <v>260.00040000000001</v>
      </c>
      <c r="D1491" s="1">
        <v>5</v>
      </c>
      <c r="E1491" s="1">
        <v>1</v>
      </c>
      <c r="F1491" s="1">
        <v>3.6065435409545898</v>
      </c>
      <c r="G1491" s="1">
        <v>0</v>
      </c>
      <c r="H1491" s="1">
        <v>4.5773715972900391</v>
      </c>
      <c r="I1491" s="1">
        <v>2.85062956809998</v>
      </c>
      <c r="J1491" s="1">
        <v>17.403095245361328</v>
      </c>
      <c r="K1491" s="1">
        <v>10.954546928405801</v>
      </c>
      <c r="N1491" s="1">
        <v>3.814697265625E-5</v>
      </c>
      <c r="O1491" s="1">
        <v>44.671710968017578</v>
      </c>
    </row>
    <row r="1492" spans="1:15" x14ac:dyDescent="0.25">
      <c r="A1492" s="17">
        <v>45538.008228468752</v>
      </c>
      <c r="B1492" s="1">
        <v>26740.423992</v>
      </c>
      <c r="C1492" s="1">
        <v>280.00040000000001</v>
      </c>
      <c r="D1492" s="1">
        <v>5</v>
      </c>
      <c r="E1492" s="1">
        <v>1</v>
      </c>
      <c r="F1492" s="1">
        <v>3.6067476272583008</v>
      </c>
      <c r="G1492" s="1">
        <v>0</v>
      </c>
      <c r="H1492" s="1">
        <v>4.5773715972900391</v>
      </c>
      <c r="I1492" s="1">
        <v>2.85062956809998</v>
      </c>
      <c r="J1492" s="1">
        <v>17.403095245361328</v>
      </c>
      <c r="K1492" s="1">
        <v>10.954546928405801</v>
      </c>
      <c r="N1492" s="1">
        <v>3.24249267578125E-5</v>
      </c>
      <c r="O1492" s="1">
        <v>44.695796846123343</v>
      </c>
    </row>
    <row r="1493" spans="1:15" x14ac:dyDescent="0.25">
      <c r="A1493" s="17">
        <v>45538.008459958335</v>
      </c>
      <c r="B1493" s="1">
        <v>26760.424691999997</v>
      </c>
      <c r="C1493" s="1">
        <v>300.00110000000001</v>
      </c>
      <c r="D1493" s="1">
        <v>5</v>
      </c>
      <c r="E1493" s="1">
        <v>1</v>
      </c>
      <c r="F1493" s="1">
        <v>3.6067514419555664</v>
      </c>
      <c r="G1493" s="1">
        <v>0</v>
      </c>
      <c r="H1493" s="1">
        <v>4.5773715972900391</v>
      </c>
      <c r="I1493" s="1">
        <v>2.85062956809998</v>
      </c>
      <c r="J1493" s="1">
        <v>17.403095245361328</v>
      </c>
      <c r="K1493" s="1">
        <v>10.954546928405801</v>
      </c>
      <c r="N1493" s="1">
        <v>-1.71661376953125E-5</v>
      </c>
      <c r="O1493" s="1">
        <v>44.648117065429688</v>
      </c>
    </row>
    <row r="1494" spans="1:15" x14ac:dyDescent="0.25">
      <c r="A1494" s="17">
        <v>45538.008691449075</v>
      </c>
      <c r="B1494" s="1">
        <v>26780.425491999998</v>
      </c>
      <c r="C1494" s="1">
        <v>320.00189999999998</v>
      </c>
      <c r="D1494" s="1">
        <v>5</v>
      </c>
      <c r="E1494" s="1">
        <v>1</v>
      </c>
      <c r="F1494" s="1">
        <v>3.606989860534668</v>
      </c>
      <c r="G1494" s="1">
        <v>0</v>
      </c>
      <c r="H1494" s="1">
        <v>4.5773715972900391</v>
      </c>
      <c r="I1494" s="1">
        <v>2.85062956809998</v>
      </c>
      <c r="J1494" s="1">
        <v>17.403095245361328</v>
      </c>
      <c r="K1494" s="1">
        <v>10.954546928405801</v>
      </c>
      <c r="N1494" s="1">
        <v>5.7220458984375E-6</v>
      </c>
      <c r="O1494" s="1">
        <v>44.661006927490234</v>
      </c>
    </row>
    <row r="1495" spans="1:15" x14ac:dyDescent="0.25">
      <c r="A1495" s="17">
        <v>45538.008922921297</v>
      </c>
      <c r="B1495" s="1">
        <v>26800.424691999997</v>
      </c>
      <c r="C1495" s="1">
        <v>340.00110000000001</v>
      </c>
      <c r="D1495" s="1">
        <v>5</v>
      </c>
      <c r="E1495" s="1">
        <v>1</v>
      </c>
      <c r="F1495" s="1">
        <v>3.6069841384887695</v>
      </c>
      <c r="G1495" s="1">
        <v>0</v>
      </c>
      <c r="H1495" s="1">
        <v>4.5773715972900391</v>
      </c>
      <c r="I1495" s="1">
        <v>2.85062956809998</v>
      </c>
      <c r="J1495" s="1">
        <v>17.403095245361328</v>
      </c>
      <c r="K1495" s="1">
        <v>10.954546928405801</v>
      </c>
      <c r="N1495" s="1">
        <v>1.220703125E-4</v>
      </c>
      <c r="O1495" s="1">
        <v>44.612499479607486</v>
      </c>
    </row>
    <row r="1496" spans="1:15" x14ac:dyDescent="0.25">
      <c r="A1496" s="17">
        <v>45538.009154413194</v>
      </c>
      <c r="B1496" s="1">
        <v>26820.425592</v>
      </c>
      <c r="C1496" s="1">
        <v>360.00200000000001</v>
      </c>
      <c r="D1496" s="1">
        <v>5</v>
      </c>
      <c r="E1496" s="1">
        <v>1</v>
      </c>
      <c r="F1496" s="1">
        <v>3.607029914855957</v>
      </c>
      <c r="G1496" s="1">
        <v>0</v>
      </c>
      <c r="H1496" s="1">
        <v>4.5773715972900391</v>
      </c>
      <c r="I1496" s="1">
        <v>2.85062956809998</v>
      </c>
      <c r="J1496" s="1">
        <v>17.403095245361328</v>
      </c>
      <c r="K1496" s="1">
        <v>10.954546928405801</v>
      </c>
      <c r="N1496" s="1">
        <v>-3.62396240234375E-5</v>
      </c>
      <c r="O1496" s="1">
        <v>44.650272180527601</v>
      </c>
    </row>
    <row r="1497" spans="1:15" x14ac:dyDescent="0.25">
      <c r="A1497" s="17">
        <v>45538.009385883102</v>
      </c>
      <c r="B1497" s="1">
        <v>26840.424591999999</v>
      </c>
      <c r="C1497" s="1">
        <v>380.00099999999998</v>
      </c>
      <c r="D1497" s="1">
        <v>5</v>
      </c>
      <c r="E1497" s="1">
        <v>1</v>
      </c>
      <c r="F1497" s="1">
        <v>3.6070661544799805</v>
      </c>
      <c r="G1497" s="1">
        <v>0</v>
      </c>
      <c r="H1497" s="1">
        <v>4.5773715972900391</v>
      </c>
      <c r="I1497" s="1">
        <v>2.85062956809998</v>
      </c>
      <c r="J1497" s="1">
        <v>17.403095245361328</v>
      </c>
      <c r="K1497" s="1">
        <v>10.954546928405801</v>
      </c>
      <c r="N1497" s="1">
        <v>-2.288818359375E-5</v>
      </c>
      <c r="O1497" s="1">
        <v>44.585049001671884</v>
      </c>
    </row>
    <row r="1498" spans="1:15" x14ac:dyDescent="0.25">
      <c r="A1498" s="17">
        <v>45538.009617365737</v>
      </c>
      <c r="B1498" s="1">
        <v>26860.424691999997</v>
      </c>
      <c r="C1498" s="1">
        <v>400.00110000000001</v>
      </c>
      <c r="D1498" s="1">
        <v>5</v>
      </c>
      <c r="E1498" s="1">
        <v>1</v>
      </c>
      <c r="F1498" s="1">
        <v>3.6070413589477539</v>
      </c>
      <c r="G1498" s="1">
        <v>0</v>
      </c>
      <c r="H1498" s="1">
        <v>4.5773715972900391</v>
      </c>
      <c r="I1498" s="1">
        <v>2.85062956809998</v>
      </c>
      <c r="J1498" s="1">
        <v>17.403095245361328</v>
      </c>
      <c r="K1498" s="1">
        <v>10.954546928405801</v>
      </c>
      <c r="N1498" s="1">
        <v>-3.4332275390625E-5</v>
      </c>
      <c r="O1498" s="1">
        <v>44.580341339111328</v>
      </c>
    </row>
    <row r="1499" spans="1:15" x14ac:dyDescent="0.25">
      <c r="A1499" s="17">
        <v>45538.009848839116</v>
      </c>
      <c r="B1499" s="1">
        <v>26880.423992</v>
      </c>
      <c r="C1499" s="1">
        <v>420.00040000000001</v>
      </c>
      <c r="D1499" s="1">
        <v>5</v>
      </c>
      <c r="E1499" s="1">
        <v>1</v>
      </c>
      <c r="F1499" s="1">
        <v>3.6070718765258789</v>
      </c>
      <c r="G1499" s="1">
        <v>0</v>
      </c>
      <c r="H1499" s="1">
        <v>4.5773715972900391</v>
      </c>
      <c r="I1499" s="1">
        <v>2.85062956809998</v>
      </c>
      <c r="J1499" s="1">
        <v>17.403095245361328</v>
      </c>
      <c r="K1499" s="1">
        <v>10.954546928405801</v>
      </c>
      <c r="N1499" s="1">
        <v>6.866455078125E-5</v>
      </c>
      <c r="O1499" s="1">
        <v>44.569145258619081</v>
      </c>
    </row>
    <row r="1500" spans="1:15" x14ac:dyDescent="0.25">
      <c r="A1500" s="17">
        <v>45538.010080328706</v>
      </c>
      <c r="B1500" s="1">
        <v>26900.424691999997</v>
      </c>
      <c r="C1500" s="1">
        <v>440.00110000000001</v>
      </c>
      <c r="D1500" s="1">
        <v>5</v>
      </c>
      <c r="E1500" s="1">
        <v>1</v>
      </c>
      <c r="F1500" s="1">
        <v>3.607060432434082</v>
      </c>
      <c r="G1500" s="1">
        <v>0</v>
      </c>
      <c r="H1500" s="1">
        <v>4.5773715972900391</v>
      </c>
      <c r="I1500" s="1">
        <v>2.85062956809998</v>
      </c>
      <c r="J1500" s="1">
        <v>17.403095245361328</v>
      </c>
      <c r="K1500" s="1">
        <v>10.954546928405801</v>
      </c>
      <c r="N1500" s="1">
        <v>-3.62396240234375E-5</v>
      </c>
      <c r="O1500" s="1">
        <v>44.530502512543592</v>
      </c>
    </row>
    <row r="1501" spans="1:15" x14ac:dyDescent="0.25">
      <c r="A1501" s="17">
        <v>45538.010311818289</v>
      </c>
      <c r="B1501" s="1">
        <v>26920.425391999997</v>
      </c>
      <c r="C1501" s="1">
        <v>460.0018</v>
      </c>
      <c r="D1501" s="1">
        <v>5</v>
      </c>
      <c r="E1501" s="1">
        <v>1</v>
      </c>
      <c r="F1501" s="1">
        <v>3.6071062088012695</v>
      </c>
      <c r="G1501" s="1">
        <v>0</v>
      </c>
      <c r="H1501" s="1">
        <v>4.5773715972900391</v>
      </c>
      <c r="I1501" s="1">
        <v>2.85062956809998</v>
      </c>
      <c r="J1501" s="1">
        <v>17.403095245361328</v>
      </c>
      <c r="K1501" s="1">
        <v>10.954546928405801</v>
      </c>
      <c r="N1501" s="1">
        <v>0</v>
      </c>
      <c r="O1501" s="1">
        <v>44.546409527399938</v>
      </c>
    </row>
    <row r="1502" spans="1:15" x14ac:dyDescent="0.25">
      <c r="A1502" s="17">
        <v>45538.010543282406</v>
      </c>
      <c r="B1502" s="1">
        <v>26940.423891999999</v>
      </c>
      <c r="C1502" s="1">
        <v>480.00029999999998</v>
      </c>
      <c r="D1502" s="1">
        <v>5</v>
      </c>
      <c r="E1502" s="1">
        <v>1</v>
      </c>
      <c r="F1502" s="1">
        <v>3.607172966003418</v>
      </c>
      <c r="G1502" s="1">
        <v>0</v>
      </c>
      <c r="H1502" s="1">
        <v>4.5773715972900391</v>
      </c>
      <c r="I1502" s="1">
        <v>2.85062956809998</v>
      </c>
      <c r="J1502" s="1">
        <v>17.403095245361328</v>
      </c>
      <c r="K1502" s="1">
        <v>10.954546928405801</v>
      </c>
      <c r="N1502" s="1">
        <v>-5.7220458984375E-6</v>
      </c>
      <c r="O1502" s="1">
        <v>44.533515994649001</v>
      </c>
    </row>
    <row r="1503" spans="1:15" x14ac:dyDescent="0.25">
      <c r="A1503" s="17">
        <v>45538.010774783565</v>
      </c>
      <c r="B1503" s="1">
        <v>26960.425592</v>
      </c>
      <c r="C1503" s="1">
        <v>500.00200000000001</v>
      </c>
      <c r="D1503" s="1">
        <v>5</v>
      </c>
      <c r="E1503" s="1">
        <v>1</v>
      </c>
      <c r="F1503" s="1">
        <v>3.6071691513061523</v>
      </c>
      <c r="G1503" s="1">
        <v>0</v>
      </c>
      <c r="H1503" s="1">
        <v>4.5773715972900391</v>
      </c>
      <c r="I1503" s="1">
        <v>2.85062956809998</v>
      </c>
      <c r="J1503" s="1">
        <v>17.403095245361328</v>
      </c>
      <c r="K1503" s="1">
        <v>10.954546928405801</v>
      </c>
      <c r="N1503" s="1">
        <v>-6.67572021484375E-5</v>
      </c>
      <c r="O1503" s="1">
        <v>44.527973202760251</v>
      </c>
    </row>
    <row r="1504" spans="1:15" x14ac:dyDescent="0.25">
      <c r="A1504" s="17">
        <v>45538.01100625463</v>
      </c>
      <c r="B1504" s="1">
        <v>26980.424691999997</v>
      </c>
      <c r="C1504" s="1">
        <v>520.00109999999995</v>
      </c>
      <c r="D1504" s="1">
        <v>5</v>
      </c>
      <c r="E1504" s="1">
        <v>1</v>
      </c>
      <c r="F1504" s="1">
        <v>3.6072397232055664</v>
      </c>
      <c r="G1504" s="1">
        <v>0</v>
      </c>
      <c r="H1504" s="1">
        <v>4.5773715972900391</v>
      </c>
      <c r="I1504" s="1">
        <v>2.85062956809998</v>
      </c>
      <c r="J1504" s="1">
        <v>17.403095245361328</v>
      </c>
      <c r="K1504" s="1">
        <v>10.954546928405801</v>
      </c>
      <c r="N1504" s="1">
        <v>-2.09808349609375E-5</v>
      </c>
      <c r="O1504" s="1">
        <v>44.564952850341797</v>
      </c>
    </row>
    <row r="1505" spans="1:15" x14ac:dyDescent="0.25">
      <c r="A1505" s="17">
        <v>45538.011237736107</v>
      </c>
      <c r="B1505" s="1">
        <v>27000.424691999997</v>
      </c>
      <c r="C1505" s="1">
        <v>540.00109999999995</v>
      </c>
      <c r="D1505" s="1">
        <v>5</v>
      </c>
      <c r="E1505" s="1">
        <v>1</v>
      </c>
      <c r="F1505" s="1">
        <v>3.607325553894043</v>
      </c>
      <c r="G1505" s="1">
        <v>0</v>
      </c>
      <c r="H1505" s="1">
        <v>4.5773715972900391</v>
      </c>
      <c r="I1505" s="1">
        <v>2.85062956809998</v>
      </c>
      <c r="J1505" s="1">
        <v>17.403095245361328</v>
      </c>
      <c r="K1505" s="1">
        <v>10.954546928405801</v>
      </c>
      <c r="N1505" s="1">
        <v>-7.62939453125E-5</v>
      </c>
      <c r="O1505" s="1">
        <v>44.52797335994628</v>
      </c>
    </row>
    <row r="1506" spans="1:15" x14ac:dyDescent="0.25">
      <c r="A1506" s="17">
        <v>45538.011469228011</v>
      </c>
      <c r="B1506" s="1">
        <v>27020.425592</v>
      </c>
      <c r="C1506" s="1">
        <v>560.00199999999995</v>
      </c>
      <c r="D1506" s="1">
        <v>5</v>
      </c>
      <c r="E1506" s="1">
        <v>1</v>
      </c>
      <c r="F1506" s="1">
        <v>3.6074991226196289</v>
      </c>
      <c r="G1506" s="1">
        <v>0</v>
      </c>
      <c r="H1506" s="1">
        <v>4.5773715972900391</v>
      </c>
      <c r="I1506" s="1">
        <v>2.85062956809998</v>
      </c>
      <c r="J1506" s="1">
        <v>17.403095245361328</v>
      </c>
      <c r="K1506" s="1">
        <v>10.954546928405801</v>
      </c>
      <c r="N1506" s="1">
        <v>4.57763671875E-5</v>
      </c>
      <c r="O1506" s="1">
        <v>44.529293060302734</v>
      </c>
    </row>
    <row r="1507" spans="1:15" x14ac:dyDescent="0.25">
      <c r="A1507" s="17">
        <v>45538.011700688658</v>
      </c>
      <c r="B1507" s="1">
        <v>27040.423791999998</v>
      </c>
      <c r="C1507" s="1">
        <v>580.00019999999995</v>
      </c>
      <c r="D1507" s="1">
        <v>5</v>
      </c>
      <c r="E1507" s="1">
        <v>1</v>
      </c>
      <c r="F1507" s="1">
        <v>3.6075201034545898</v>
      </c>
      <c r="G1507" s="1">
        <v>0</v>
      </c>
      <c r="H1507" s="1">
        <v>4.5773715972900391</v>
      </c>
      <c r="I1507" s="1">
        <v>2.85062956809998</v>
      </c>
      <c r="J1507" s="1">
        <v>17.403095245361328</v>
      </c>
      <c r="K1507" s="1">
        <v>10.954546928405801</v>
      </c>
      <c r="N1507" s="1">
        <v>-2.288818359375E-5</v>
      </c>
      <c r="O1507" s="1">
        <v>44.533172607421875</v>
      </c>
    </row>
    <row r="1508" spans="1:15" x14ac:dyDescent="0.25">
      <c r="A1508" s="17">
        <v>45538.01193218866</v>
      </c>
      <c r="B1508" s="1">
        <v>27060.425391999997</v>
      </c>
      <c r="C1508" s="1">
        <v>600.0018</v>
      </c>
      <c r="D1508" s="1">
        <v>5</v>
      </c>
      <c r="E1508" s="1">
        <v>1</v>
      </c>
      <c r="F1508" s="1">
        <v>3.6075620651245117</v>
      </c>
      <c r="G1508" s="1">
        <v>0</v>
      </c>
      <c r="H1508" s="1">
        <v>4.5773715972900391</v>
      </c>
      <c r="I1508" s="1">
        <v>2.85062956809998</v>
      </c>
      <c r="J1508" s="1">
        <v>17.403095245361328</v>
      </c>
      <c r="K1508" s="1">
        <v>10.954546928405801</v>
      </c>
      <c r="N1508" s="1">
        <v>-6.866455078125E-5</v>
      </c>
      <c r="O1508" s="1">
        <v>44.502224123235905</v>
      </c>
    </row>
    <row r="1509" spans="1:15" x14ac:dyDescent="0.25">
      <c r="A1509" s="17">
        <v>45538.012163662039</v>
      </c>
      <c r="B1509" s="1">
        <v>27080.424691999997</v>
      </c>
      <c r="C1509" s="1">
        <v>620.00109999999995</v>
      </c>
      <c r="D1509" s="1">
        <v>5</v>
      </c>
      <c r="E1509" s="1">
        <v>1</v>
      </c>
      <c r="F1509" s="1">
        <v>3.6076173782348633</v>
      </c>
      <c r="G1509" s="1">
        <v>0</v>
      </c>
      <c r="H1509" s="1">
        <v>4.5773715972900391</v>
      </c>
      <c r="I1509" s="1">
        <v>2.85062956809998</v>
      </c>
      <c r="J1509" s="1">
        <v>17.403095245361328</v>
      </c>
      <c r="K1509" s="1">
        <v>10.954546928405801</v>
      </c>
      <c r="N1509" s="1">
        <v>4.1961669921875E-5</v>
      </c>
      <c r="O1509" s="1">
        <v>44.534007867197197</v>
      </c>
    </row>
    <row r="1510" spans="1:15" x14ac:dyDescent="0.25">
      <c r="A1510" s="17">
        <v>45538.012395134261</v>
      </c>
      <c r="B1510" s="1">
        <v>27100.423891999999</v>
      </c>
      <c r="C1510" s="1">
        <v>640.00030000000004</v>
      </c>
      <c r="D1510" s="1">
        <v>5</v>
      </c>
      <c r="E1510" s="1">
        <v>1</v>
      </c>
      <c r="F1510" s="1">
        <v>3.6076040267944336</v>
      </c>
      <c r="G1510" s="1">
        <v>0</v>
      </c>
      <c r="H1510" s="1">
        <v>4.5773715972900391</v>
      </c>
      <c r="I1510" s="1">
        <v>2.85062956809998</v>
      </c>
      <c r="J1510" s="1">
        <v>17.403095245361328</v>
      </c>
      <c r="K1510" s="1">
        <v>10.954546928405801</v>
      </c>
      <c r="N1510" s="1">
        <v>7.62939453125E-6</v>
      </c>
      <c r="O1510" s="1">
        <v>44.54170223203505</v>
      </c>
    </row>
    <row r="1511" spans="1:15" x14ac:dyDescent="0.25">
      <c r="A1511" s="17">
        <v>45538.012626635413</v>
      </c>
      <c r="B1511" s="1">
        <v>27120.425592</v>
      </c>
      <c r="C1511" s="1">
        <v>660.00199999999995</v>
      </c>
      <c r="D1511" s="1">
        <v>5</v>
      </c>
      <c r="E1511" s="1">
        <v>1</v>
      </c>
      <c r="F1511" s="1">
        <v>3.6076440811157227</v>
      </c>
      <c r="G1511" s="1">
        <v>0</v>
      </c>
      <c r="H1511" s="1">
        <v>4.5773715972900391</v>
      </c>
      <c r="I1511" s="1">
        <v>2.85062956809998</v>
      </c>
      <c r="J1511" s="1">
        <v>17.403095245361328</v>
      </c>
      <c r="K1511" s="1">
        <v>10.954546928405801</v>
      </c>
      <c r="N1511" s="1">
        <v>-1.33514404296875E-5</v>
      </c>
      <c r="O1511" s="1">
        <v>44.539173126220703</v>
      </c>
    </row>
    <row r="1512" spans="1:15" x14ac:dyDescent="0.25">
      <c r="A1512" s="17">
        <v>45538.012858107635</v>
      </c>
      <c r="B1512" s="1">
        <v>27140.424791999998</v>
      </c>
      <c r="C1512" s="1">
        <v>680.00120000000004</v>
      </c>
      <c r="D1512" s="1">
        <v>5</v>
      </c>
      <c r="E1512" s="1">
        <v>1</v>
      </c>
      <c r="F1512" s="1">
        <v>3.607569694519043</v>
      </c>
      <c r="G1512" s="1">
        <v>0</v>
      </c>
      <c r="H1512" s="1">
        <v>4.5773715972900391</v>
      </c>
      <c r="I1512" s="1">
        <v>2.85062956809998</v>
      </c>
      <c r="J1512" s="1">
        <v>17.403095245361328</v>
      </c>
      <c r="K1512" s="1">
        <v>10.954546928405801</v>
      </c>
      <c r="N1512" s="1">
        <v>-1.10626220703125E-4</v>
      </c>
      <c r="O1512" s="1">
        <v>44.543022155761719</v>
      </c>
    </row>
    <row r="1513" spans="1:15" x14ac:dyDescent="0.25">
      <c r="A1513" s="17">
        <v>45538.013089587963</v>
      </c>
      <c r="B1513" s="1">
        <v>27160.424691999997</v>
      </c>
      <c r="C1513" s="1">
        <v>700.00109999999995</v>
      </c>
      <c r="D1513" s="1">
        <v>5</v>
      </c>
      <c r="E1513" s="1">
        <v>1</v>
      </c>
      <c r="F1513" s="1">
        <v>3.6075067520141602</v>
      </c>
      <c r="G1513" s="1">
        <v>0</v>
      </c>
      <c r="H1513" s="1">
        <v>4.5773715972900391</v>
      </c>
      <c r="I1513" s="1">
        <v>2.85062956809998</v>
      </c>
      <c r="J1513" s="1">
        <v>17.403095245361328</v>
      </c>
      <c r="K1513" s="1">
        <v>10.954546928405801</v>
      </c>
      <c r="N1513" s="1">
        <v>-2.6702880859375E-5</v>
      </c>
      <c r="O1513" s="1">
        <v>44.552894592285156</v>
      </c>
    </row>
    <row r="1514" spans="1:15" x14ac:dyDescent="0.25">
      <c r="A1514" s="17">
        <v>45538.013321059028</v>
      </c>
      <c r="B1514" s="1">
        <v>27180.423791999998</v>
      </c>
      <c r="C1514" s="1">
        <v>720.00019999999995</v>
      </c>
      <c r="D1514" s="1">
        <v>5</v>
      </c>
      <c r="E1514" s="1">
        <v>1</v>
      </c>
      <c r="F1514" s="1">
        <v>3.6076021194458008</v>
      </c>
      <c r="G1514" s="1">
        <v>0</v>
      </c>
      <c r="H1514" s="1">
        <v>4.5773715972900391</v>
      </c>
      <c r="I1514" s="1">
        <v>2.85062956809998</v>
      </c>
      <c r="J1514" s="1">
        <v>17.403095245361328</v>
      </c>
      <c r="K1514" s="1">
        <v>10.954546928405801</v>
      </c>
      <c r="N1514" s="1">
        <v>2.86102294921875E-5</v>
      </c>
      <c r="O1514" s="1">
        <v>44.508705360116259</v>
      </c>
    </row>
    <row r="1515" spans="1:15" x14ac:dyDescent="0.25">
      <c r="A1515" s="17">
        <v>45538.013552553239</v>
      </c>
      <c r="B1515" s="1">
        <v>27200.424891999999</v>
      </c>
      <c r="C1515" s="1">
        <v>740.00130000000001</v>
      </c>
      <c r="D1515" s="1">
        <v>5</v>
      </c>
      <c r="E1515" s="1">
        <v>1</v>
      </c>
      <c r="F1515" s="1">
        <v>3.6076021194458008</v>
      </c>
      <c r="G1515" s="1">
        <v>0</v>
      </c>
      <c r="H1515" s="1">
        <v>4.5773715972900391</v>
      </c>
      <c r="I1515" s="1">
        <v>2.85062956809998</v>
      </c>
      <c r="J1515" s="1">
        <v>17.403095245361328</v>
      </c>
      <c r="K1515" s="1">
        <v>10.954546928405801</v>
      </c>
      <c r="N1515" s="1">
        <v>-1.354217529296875E-4</v>
      </c>
      <c r="O1515" s="1">
        <v>44.48465359315211</v>
      </c>
    </row>
    <row r="1516" spans="1:15" x14ac:dyDescent="0.25">
      <c r="A1516" s="17">
        <v>45538.01378402199</v>
      </c>
      <c r="B1516" s="1">
        <v>27220.423791999998</v>
      </c>
      <c r="C1516" s="1">
        <v>760.00019999999995</v>
      </c>
      <c r="D1516" s="1">
        <v>5</v>
      </c>
      <c r="E1516" s="1">
        <v>1</v>
      </c>
      <c r="F1516" s="1">
        <v>3.6076154708862305</v>
      </c>
      <c r="G1516" s="1">
        <v>0</v>
      </c>
      <c r="H1516" s="1">
        <v>4.5773715972900391</v>
      </c>
      <c r="I1516" s="1">
        <v>2.85062956809998</v>
      </c>
      <c r="J1516" s="1">
        <v>17.403095245361328</v>
      </c>
      <c r="K1516" s="1">
        <v>10.954546928405801</v>
      </c>
      <c r="N1516" s="1">
        <v>7.2479248046875E-5</v>
      </c>
      <c r="O1516" s="1">
        <v>44.533172364812856</v>
      </c>
    </row>
    <row r="1517" spans="1:15" x14ac:dyDescent="0.25">
      <c r="A1517" s="17">
        <v>45538.014015524306</v>
      </c>
      <c r="B1517" s="1">
        <v>27240.425592</v>
      </c>
      <c r="C1517" s="1">
        <v>780.00199999999995</v>
      </c>
      <c r="D1517" s="1">
        <v>5</v>
      </c>
      <c r="E1517" s="1">
        <v>1</v>
      </c>
      <c r="F1517" s="1">
        <v>3.607701301574707</v>
      </c>
      <c r="G1517" s="1">
        <v>0</v>
      </c>
      <c r="H1517" s="1">
        <v>4.5773715972900391</v>
      </c>
      <c r="I1517" s="1">
        <v>2.85062956809998</v>
      </c>
      <c r="J1517" s="1">
        <v>17.403095245361328</v>
      </c>
      <c r="K1517" s="1">
        <v>10.954546928405801</v>
      </c>
      <c r="N1517" s="1">
        <v>-3.62396240234375E-5</v>
      </c>
      <c r="O1517" s="1">
        <v>44.510402793282751</v>
      </c>
    </row>
    <row r="1518" spans="1:15" x14ac:dyDescent="0.25">
      <c r="A1518" s="17">
        <v>45538.014246988423</v>
      </c>
      <c r="B1518" s="1">
        <v>27260.424091999997</v>
      </c>
      <c r="C1518" s="1">
        <v>800.00049999999999</v>
      </c>
      <c r="D1518" s="1">
        <v>5</v>
      </c>
      <c r="E1518" s="1">
        <v>1</v>
      </c>
      <c r="F1518" s="1">
        <v>3.6076726913452148</v>
      </c>
      <c r="G1518" s="1">
        <v>0</v>
      </c>
      <c r="H1518" s="1">
        <v>4.5773715972900391</v>
      </c>
      <c r="I1518" s="1">
        <v>2.85062956809998</v>
      </c>
      <c r="J1518" s="1">
        <v>17.403095245361328</v>
      </c>
      <c r="K1518" s="1">
        <v>10.954546928405801</v>
      </c>
      <c r="N1518" s="1">
        <v>1.10626220703125E-4</v>
      </c>
      <c r="O1518" s="1">
        <v>44.55376031175895</v>
      </c>
    </row>
    <row r="1519" spans="1:15" x14ac:dyDescent="0.25">
      <c r="A1519" s="17">
        <v>45538.014478486111</v>
      </c>
      <c r="B1519" s="1">
        <v>27280.425491999998</v>
      </c>
      <c r="C1519" s="1">
        <v>820.00189999999998</v>
      </c>
      <c r="D1519" s="1">
        <v>5</v>
      </c>
      <c r="E1519" s="1">
        <v>1</v>
      </c>
      <c r="F1519" s="1">
        <v>3.6078939437866211</v>
      </c>
      <c r="G1519" s="1">
        <v>0</v>
      </c>
      <c r="H1519" s="1">
        <v>4.5773715972900391</v>
      </c>
      <c r="I1519" s="1">
        <v>2.85062956809998</v>
      </c>
      <c r="J1519" s="1">
        <v>17.403095245361328</v>
      </c>
      <c r="K1519" s="1">
        <v>10.954546928405801</v>
      </c>
      <c r="N1519" s="1">
        <v>4.57763671875E-5</v>
      </c>
      <c r="O1519" s="1">
        <v>44.516433902441314</v>
      </c>
    </row>
    <row r="1520" spans="1:15" x14ac:dyDescent="0.25">
      <c r="A1520" s="17">
        <v>45538.014709959491</v>
      </c>
      <c r="B1520" s="1">
        <v>27300.424791999998</v>
      </c>
      <c r="C1520" s="1">
        <v>840.00120000000004</v>
      </c>
      <c r="D1520" s="1">
        <v>5</v>
      </c>
      <c r="E1520" s="1">
        <v>1</v>
      </c>
      <c r="F1520" s="1">
        <v>3.6078653335571289</v>
      </c>
      <c r="G1520" s="1">
        <v>0</v>
      </c>
      <c r="H1520" s="1">
        <v>4.5773715972900391</v>
      </c>
      <c r="I1520" s="1">
        <v>2.85062956809998</v>
      </c>
      <c r="J1520" s="1">
        <v>17.403095245361328</v>
      </c>
      <c r="K1520" s="1">
        <v>10.954546928405801</v>
      </c>
      <c r="N1520" s="1">
        <v>-6.866455078125E-5</v>
      </c>
      <c r="O1520" s="1">
        <v>44.477298736572266</v>
      </c>
    </row>
    <row r="1521" spans="1:15" x14ac:dyDescent="0.25">
      <c r="A1521" s="17">
        <v>45538.014941449073</v>
      </c>
      <c r="B1521" s="1">
        <v>27320.425491999998</v>
      </c>
      <c r="C1521" s="1">
        <v>860.00189999999998</v>
      </c>
      <c r="D1521" s="1">
        <v>5</v>
      </c>
      <c r="E1521" s="1">
        <v>1</v>
      </c>
      <c r="F1521" s="1">
        <v>3.6079263687133789</v>
      </c>
      <c r="G1521" s="1">
        <v>0</v>
      </c>
      <c r="H1521" s="1">
        <v>4.5773715972900391</v>
      </c>
      <c r="I1521" s="1">
        <v>2.85062956809998</v>
      </c>
      <c r="J1521" s="1">
        <v>17.403095245361328</v>
      </c>
      <c r="K1521" s="1">
        <v>10.954546928405801</v>
      </c>
      <c r="N1521" s="1">
        <v>1.10626220703125E-4</v>
      </c>
      <c r="O1521" s="1">
        <v>44.472099304199219</v>
      </c>
    </row>
    <row r="1522" spans="1:15" x14ac:dyDescent="0.25">
      <c r="A1522" s="17">
        <v>45538.015172929394</v>
      </c>
      <c r="B1522" s="1">
        <v>27340.425391999997</v>
      </c>
      <c r="C1522" s="1">
        <v>880.0018</v>
      </c>
      <c r="D1522" s="1">
        <v>5</v>
      </c>
      <c r="E1522" s="1">
        <v>1</v>
      </c>
      <c r="F1522" s="1">
        <v>3.6079263687133789</v>
      </c>
      <c r="G1522" s="1">
        <v>0</v>
      </c>
      <c r="H1522" s="1">
        <v>4.5773715972900391</v>
      </c>
      <c r="I1522" s="1">
        <v>2.85062956809998</v>
      </c>
      <c r="J1522" s="1">
        <v>17.403095245361328</v>
      </c>
      <c r="K1522" s="1">
        <v>10.954546928405801</v>
      </c>
      <c r="N1522" s="1">
        <v>-4.76837158203125E-5</v>
      </c>
      <c r="O1522" s="1">
        <v>44.486316609821323</v>
      </c>
    </row>
    <row r="1523" spans="1:15" x14ac:dyDescent="0.25">
      <c r="A1523" s="17">
        <v>45538.015404410879</v>
      </c>
      <c r="B1523" s="1">
        <v>27360.425391999997</v>
      </c>
      <c r="C1523" s="1">
        <v>900.0018</v>
      </c>
      <c r="D1523" s="1">
        <v>5</v>
      </c>
      <c r="E1523" s="1">
        <v>1</v>
      </c>
      <c r="F1523" s="1">
        <v>3.608027458190918</v>
      </c>
      <c r="G1523" s="1">
        <v>0</v>
      </c>
      <c r="H1523" s="1">
        <v>4.5773715972900391</v>
      </c>
      <c r="I1523" s="1">
        <v>2.85062956809998</v>
      </c>
      <c r="J1523" s="1">
        <v>17.403095245361328</v>
      </c>
      <c r="K1523" s="1">
        <v>10.954546928405801</v>
      </c>
      <c r="N1523" s="1">
        <v>2.86102294921875E-5</v>
      </c>
      <c r="O1523" s="1">
        <v>44.476440479068756</v>
      </c>
    </row>
    <row r="1524" spans="1:15" x14ac:dyDescent="0.25">
      <c r="A1524" s="17">
        <v>45538.01563589352</v>
      </c>
      <c r="B1524" s="1">
        <v>27380.425491999998</v>
      </c>
      <c r="C1524" s="1">
        <v>920.00189999999998</v>
      </c>
      <c r="D1524" s="1">
        <v>5</v>
      </c>
      <c r="E1524" s="1">
        <v>1</v>
      </c>
      <c r="F1524" s="1">
        <v>3.6079816818237305</v>
      </c>
      <c r="G1524" s="1">
        <v>0</v>
      </c>
      <c r="H1524" s="1">
        <v>4.5773715972900391</v>
      </c>
      <c r="I1524" s="1">
        <v>2.85062956809998</v>
      </c>
      <c r="J1524" s="1">
        <v>17.403095245361328</v>
      </c>
      <c r="K1524" s="1">
        <v>10.954546928405801</v>
      </c>
      <c r="N1524" s="1">
        <v>4.1961669921875E-5</v>
      </c>
      <c r="O1524" s="1">
        <v>44.511234283447266</v>
      </c>
    </row>
    <row r="1525" spans="1:15" x14ac:dyDescent="0.25">
      <c r="A1525" s="17">
        <v>45538.015867374997</v>
      </c>
      <c r="B1525" s="1">
        <v>27400.425491999998</v>
      </c>
      <c r="C1525" s="1">
        <v>940.00189999999998</v>
      </c>
      <c r="D1525" s="1">
        <v>5</v>
      </c>
      <c r="E1525" s="1">
        <v>1</v>
      </c>
      <c r="F1525" s="1">
        <v>3.6079416275024414</v>
      </c>
      <c r="G1525" s="1">
        <v>0</v>
      </c>
      <c r="H1525" s="1">
        <v>4.5773715972900391</v>
      </c>
      <c r="I1525" s="1">
        <v>2.85062956809998</v>
      </c>
      <c r="J1525" s="1">
        <v>17.403095245361328</v>
      </c>
      <c r="K1525" s="1">
        <v>10.954546928405801</v>
      </c>
      <c r="N1525" s="1">
        <v>-1.9073486328125E-5</v>
      </c>
      <c r="O1525" s="1">
        <v>44.51074981931685</v>
      </c>
    </row>
    <row r="1526" spans="1:15" x14ac:dyDescent="0.25">
      <c r="A1526" s="17">
        <v>45538.016098837965</v>
      </c>
      <c r="B1526" s="1">
        <v>27420.423891999999</v>
      </c>
      <c r="C1526" s="1">
        <v>960.00030000000004</v>
      </c>
      <c r="D1526" s="1">
        <v>5</v>
      </c>
      <c r="E1526" s="1">
        <v>1</v>
      </c>
      <c r="F1526" s="1">
        <v>3.6078271865844727</v>
      </c>
      <c r="G1526" s="1">
        <v>0</v>
      </c>
      <c r="H1526" s="1">
        <v>4.5773715972900391</v>
      </c>
      <c r="I1526" s="1">
        <v>2.85062956809998</v>
      </c>
      <c r="J1526" s="1">
        <v>17.403095245361328</v>
      </c>
      <c r="K1526" s="1">
        <v>10.954546928405801</v>
      </c>
      <c r="N1526" s="1">
        <v>1.087188720703125E-4</v>
      </c>
      <c r="O1526" s="1">
        <v>44.488498799008688</v>
      </c>
    </row>
    <row r="1527" spans="1:15" x14ac:dyDescent="0.25">
      <c r="A1527" s="17">
        <v>45538.016330318285</v>
      </c>
      <c r="B1527" s="1">
        <v>27440.423791999998</v>
      </c>
      <c r="C1527" s="1">
        <v>980.00019999999995</v>
      </c>
      <c r="D1527" s="1">
        <v>5</v>
      </c>
      <c r="E1527" s="1">
        <v>1</v>
      </c>
      <c r="F1527" s="1">
        <v>3.6079263687133789</v>
      </c>
      <c r="G1527" s="1">
        <v>0</v>
      </c>
      <c r="H1527" s="1">
        <v>4.5773715972900391</v>
      </c>
      <c r="I1527" s="1">
        <v>2.85062956809998</v>
      </c>
      <c r="J1527" s="1">
        <v>17.403095245361328</v>
      </c>
      <c r="K1527" s="1">
        <v>10.954546928405801</v>
      </c>
      <c r="N1527" s="1">
        <v>-1.468658447265625E-4</v>
      </c>
      <c r="O1527" s="1">
        <v>44.515083180064494</v>
      </c>
    </row>
    <row r="1528" spans="1:15" x14ac:dyDescent="0.25">
      <c r="A1528" s="17">
        <v>45538.016561800927</v>
      </c>
      <c r="B1528" s="1">
        <v>27460.423891999999</v>
      </c>
      <c r="C1528" s="1">
        <v>1000.0003</v>
      </c>
      <c r="D1528" s="1">
        <v>5</v>
      </c>
      <c r="E1528" s="1">
        <v>1</v>
      </c>
      <c r="F1528" s="1">
        <v>3.6078615188598633</v>
      </c>
      <c r="G1528" s="1">
        <v>0</v>
      </c>
      <c r="H1528" s="1">
        <v>4.5773715972900391</v>
      </c>
      <c r="I1528" s="1">
        <v>2.85062956809998</v>
      </c>
      <c r="J1528" s="1">
        <v>17.403095245361328</v>
      </c>
      <c r="K1528" s="1">
        <v>10.954546928405801</v>
      </c>
      <c r="N1528" s="1">
        <v>3.4332275390625E-5</v>
      </c>
      <c r="O1528" s="1">
        <v>44.500038146972656</v>
      </c>
    </row>
    <row r="1529" spans="1:15" x14ac:dyDescent="0.25">
      <c r="A1529" s="17">
        <v>45538.016793299765</v>
      </c>
      <c r="B1529" s="1">
        <v>27480.425391999997</v>
      </c>
      <c r="C1529" s="1">
        <v>1020.0018</v>
      </c>
      <c r="D1529" s="1">
        <v>5</v>
      </c>
      <c r="E1529" s="1">
        <v>1</v>
      </c>
      <c r="F1529" s="1">
        <v>3.6079549789428711</v>
      </c>
      <c r="G1529" s="1">
        <v>0</v>
      </c>
      <c r="H1529" s="1">
        <v>4.5773715972900391</v>
      </c>
      <c r="I1529" s="1">
        <v>2.85062956809998</v>
      </c>
      <c r="J1529" s="1">
        <v>17.403095245361328</v>
      </c>
      <c r="K1529" s="1">
        <v>10.954546928405801</v>
      </c>
      <c r="N1529" s="1">
        <v>-5.7220458984375E-6</v>
      </c>
      <c r="O1529" s="1">
        <v>44.433945032589229</v>
      </c>
    </row>
    <row r="1530" spans="1:15" x14ac:dyDescent="0.25">
      <c r="A1530" s="17">
        <v>45538.017024763889</v>
      </c>
      <c r="B1530" s="1">
        <v>27500.423891999999</v>
      </c>
      <c r="C1530" s="1">
        <v>1040.0002999999999</v>
      </c>
      <c r="D1530" s="1">
        <v>5</v>
      </c>
      <c r="E1530" s="1">
        <v>1</v>
      </c>
      <c r="F1530" s="1">
        <v>3.6079683303833008</v>
      </c>
      <c r="G1530" s="1">
        <v>0</v>
      </c>
      <c r="H1530" s="1">
        <v>4.5773715972900391</v>
      </c>
      <c r="I1530" s="1">
        <v>2.85062956809998</v>
      </c>
      <c r="J1530" s="1">
        <v>17.403095245361328</v>
      </c>
      <c r="K1530" s="1">
        <v>10.954546928405801</v>
      </c>
      <c r="N1530" s="1">
        <v>-8.7738037109375E-5</v>
      </c>
      <c r="O1530" s="1">
        <v>44.453174494907799</v>
      </c>
    </row>
    <row r="1531" spans="1:15" x14ac:dyDescent="0.25">
      <c r="A1531" s="17">
        <v>45538.01725626157</v>
      </c>
      <c r="B1531" s="1">
        <v>27520.425292</v>
      </c>
      <c r="C1531" s="1">
        <v>1060.0017</v>
      </c>
      <c r="D1531" s="1">
        <v>5</v>
      </c>
      <c r="E1531" s="1">
        <v>1</v>
      </c>
      <c r="F1531" s="1">
        <v>3.6080083847045898</v>
      </c>
      <c r="G1531" s="1">
        <v>0</v>
      </c>
      <c r="H1531" s="1">
        <v>4.5773715972900391</v>
      </c>
      <c r="I1531" s="1">
        <v>2.85062956809998</v>
      </c>
      <c r="J1531" s="1">
        <v>17.403095245361328</v>
      </c>
      <c r="K1531" s="1">
        <v>10.954546928405801</v>
      </c>
      <c r="N1531" s="1">
        <v>5.340576171875E-5</v>
      </c>
      <c r="O1531" s="1">
        <v>44.446319614350784</v>
      </c>
    </row>
    <row r="1532" spans="1:15" x14ac:dyDescent="0.25">
      <c r="A1532" s="17">
        <v>45538.017487726851</v>
      </c>
      <c r="B1532" s="1">
        <v>27540.423891999999</v>
      </c>
      <c r="C1532" s="1">
        <v>1080.0002999999999</v>
      </c>
      <c r="D1532" s="1">
        <v>5</v>
      </c>
      <c r="E1532" s="1">
        <v>1</v>
      </c>
      <c r="F1532" s="1">
        <v>3.6081018447875977</v>
      </c>
      <c r="G1532" s="1">
        <v>0</v>
      </c>
      <c r="H1532" s="1">
        <v>4.5773715972900391</v>
      </c>
      <c r="I1532" s="1">
        <v>2.85062956809998</v>
      </c>
      <c r="J1532" s="1">
        <v>17.403095245361328</v>
      </c>
      <c r="K1532" s="1">
        <v>10.954546928405801</v>
      </c>
      <c r="N1532" s="1">
        <v>-6.4849853515625E-5</v>
      </c>
      <c r="O1532" s="1">
        <v>44.466560363769531</v>
      </c>
    </row>
    <row r="1533" spans="1:15" x14ac:dyDescent="0.25">
      <c r="A1533" s="17">
        <v>45538.017719225696</v>
      </c>
      <c r="B1533" s="1">
        <v>27560.425391999997</v>
      </c>
      <c r="C1533" s="1">
        <v>1100.0018</v>
      </c>
      <c r="D1533" s="1">
        <v>5</v>
      </c>
      <c r="E1533" s="1">
        <v>1</v>
      </c>
      <c r="F1533" s="1">
        <v>3.6081762313842773</v>
      </c>
      <c r="G1533" s="1">
        <v>0</v>
      </c>
      <c r="H1533" s="1">
        <v>4.5773715972900391</v>
      </c>
      <c r="I1533" s="1">
        <v>2.85062956809998</v>
      </c>
      <c r="J1533" s="1">
        <v>17.403095245361328</v>
      </c>
      <c r="K1533" s="1">
        <v>10.954546928405801</v>
      </c>
      <c r="N1533" s="1">
        <v>6.103515625E-5</v>
      </c>
      <c r="O1533" s="1">
        <v>44.52495545755815</v>
      </c>
    </row>
    <row r="1534" spans="1:15" x14ac:dyDescent="0.25">
      <c r="A1534" s="17">
        <v>45538.017950700232</v>
      </c>
      <c r="B1534" s="1">
        <v>27580.424791999998</v>
      </c>
      <c r="C1534" s="1">
        <v>1120.0011999999999</v>
      </c>
      <c r="D1534" s="1">
        <v>5</v>
      </c>
      <c r="E1534" s="1">
        <v>1</v>
      </c>
      <c r="F1534" s="1">
        <v>3.6082658767700195</v>
      </c>
      <c r="G1534" s="1">
        <v>0</v>
      </c>
      <c r="H1534" s="1">
        <v>4.5773715972900391</v>
      </c>
      <c r="I1534" s="1">
        <v>2.85062956809998</v>
      </c>
      <c r="J1534" s="1">
        <v>17.403095245361328</v>
      </c>
      <c r="K1534" s="1">
        <v>10.954546928405801</v>
      </c>
      <c r="N1534" s="1">
        <v>7.62939453125E-5</v>
      </c>
      <c r="O1534" s="1">
        <v>44.446834564208984</v>
      </c>
    </row>
    <row r="1535" spans="1:15" x14ac:dyDescent="0.25">
      <c r="A1535" s="17">
        <v>45538.01818218171</v>
      </c>
      <c r="B1535" s="1">
        <v>27600.424791999998</v>
      </c>
      <c r="C1535" s="1">
        <v>1140.0011999999999</v>
      </c>
      <c r="D1535" s="1">
        <v>5</v>
      </c>
      <c r="E1535" s="1">
        <v>1</v>
      </c>
      <c r="F1535" s="1">
        <v>3.6082658767700195</v>
      </c>
      <c r="G1535" s="1">
        <v>0</v>
      </c>
      <c r="H1535" s="1">
        <v>4.5773715972900391</v>
      </c>
      <c r="I1535" s="1">
        <v>2.85062956809998</v>
      </c>
      <c r="J1535" s="1">
        <v>17.403095245361328</v>
      </c>
      <c r="K1535" s="1">
        <v>10.954546928405801</v>
      </c>
      <c r="N1535" s="1">
        <v>7.2479248046875E-5</v>
      </c>
      <c r="O1535" s="1">
        <v>44.491855621337891</v>
      </c>
    </row>
    <row r="1536" spans="1:15" x14ac:dyDescent="0.25">
      <c r="A1536" s="17">
        <v>45538.018413670135</v>
      </c>
      <c r="B1536" s="1">
        <v>27620.425391999997</v>
      </c>
      <c r="C1536" s="1">
        <v>1160.0018</v>
      </c>
      <c r="D1536" s="1">
        <v>5</v>
      </c>
      <c r="E1536" s="1">
        <v>1</v>
      </c>
      <c r="F1536" s="1">
        <v>3.6082353591918945</v>
      </c>
      <c r="G1536" s="1">
        <v>0</v>
      </c>
      <c r="H1536" s="1">
        <v>4.5773715972900391</v>
      </c>
      <c r="I1536" s="1">
        <v>2.85062956809998</v>
      </c>
      <c r="J1536" s="1">
        <v>17.403095245361328</v>
      </c>
      <c r="K1536" s="1">
        <v>10.954546928405801</v>
      </c>
      <c r="N1536" s="1">
        <v>-3.814697265625E-6</v>
      </c>
      <c r="O1536" s="1">
        <v>44.471271617809506</v>
      </c>
    </row>
    <row r="1537" spans="1:15" x14ac:dyDescent="0.25">
      <c r="A1537" s="17">
        <v>45538.018645152777</v>
      </c>
      <c r="B1537" s="1">
        <v>27640.425491999998</v>
      </c>
      <c r="C1537" s="1">
        <v>1180.0019</v>
      </c>
      <c r="D1537" s="1">
        <v>5</v>
      </c>
      <c r="E1537" s="1">
        <v>1</v>
      </c>
      <c r="F1537" s="1">
        <v>3.6082181930541992</v>
      </c>
      <c r="G1537" s="1">
        <v>0</v>
      </c>
      <c r="H1537" s="1">
        <v>4.5773715972900391</v>
      </c>
      <c r="I1537" s="1">
        <v>2.85062956809998</v>
      </c>
      <c r="J1537" s="1">
        <v>17.403095245361328</v>
      </c>
      <c r="K1537" s="1">
        <v>10.954546928405801</v>
      </c>
      <c r="N1537" s="1">
        <v>-1.9073486328125E-5</v>
      </c>
      <c r="O1537" s="1">
        <v>44.49486911418974</v>
      </c>
    </row>
    <row r="1538" spans="1:15" x14ac:dyDescent="0.25">
      <c r="A1538" s="17">
        <v>45538.018876627313</v>
      </c>
      <c r="B1538" s="1">
        <v>27660.424891999999</v>
      </c>
      <c r="C1538" s="1">
        <v>1200.0012999999999</v>
      </c>
      <c r="D1538" s="1">
        <v>5</v>
      </c>
      <c r="E1538" s="1">
        <v>1</v>
      </c>
      <c r="F1538" s="1">
        <v>3.6082582473754883</v>
      </c>
      <c r="G1538" s="1">
        <v>0</v>
      </c>
      <c r="H1538" s="1">
        <v>4.5773715972900391</v>
      </c>
      <c r="I1538" s="1">
        <v>2.85062956809998</v>
      </c>
      <c r="J1538" s="1">
        <v>17.403095245361328</v>
      </c>
      <c r="K1538" s="1">
        <v>10.954546928405801</v>
      </c>
      <c r="N1538" s="1">
        <v>-1.79290771484375E-4</v>
      </c>
      <c r="O1538" s="1">
        <v>44.443825023296384</v>
      </c>
    </row>
    <row r="1539" spans="1:15" x14ac:dyDescent="0.25">
      <c r="A1539" s="17">
        <v>45538.019108107641</v>
      </c>
      <c r="B1539" s="1">
        <v>27680.424791999998</v>
      </c>
      <c r="C1539" s="1">
        <v>1220.0011999999999</v>
      </c>
      <c r="D1539" s="1">
        <v>5</v>
      </c>
      <c r="E1539" s="1">
        <v>1</v>
      </c>
      <c r="F1539" s="1">
        <v>3.6082067489624023</v>
      </c>
      <c r="G1539" s="1">
        <v>0</v>
      </c>
      <c r="H1539" s="1">
        <v>4.5773715972900391</v>
      </c>
      <c r="I1539" s="1">
        <v>2.85062956809998</v>
      </c>
      <c r="J1539" s="1">
        <v>17.403095245361328</v>
      </c>
      <c r="K1539" s="1">
        <v>10.954546928405801</v>
      </c>
      <c r="N1539" s="1">
        <v>4.1961669921875E-5</v>
      </c>
      <c r="O1539" s="1">
        <v>44.457054138183594</v>
      </c>
    </row>
    <row r="1540" spans="1:15" x14ac:dyDescent="0.25">
      <c r="A1540" s="17">
        <v>45538.019339579863</v>
      </c>
      <c r="B1540" s="1">
        <v>27700.423992</v>
      </c>
      <c r="C1540" s="1">
        <v>1240.0003999999999</v>
      </c>
      <c r="D1540" s="1">
        <v>5</v>
      </c>
      <c r="E1540" s="1">
        <v>1</v>
      </c>
      <c r="F1540" s="1">
        <v>3.6081399917602539</v>
      </c>
      <c r="G1540" s="1">
        <v>0</v>
      </c>
      <c r="H1540" s="1">
        <v>4.5773715972900391</v>
      </c>
      <c r="I1540" s="1">
        <v>2.85062956809998</v>
      </c>
      <c r="J1540" s="1">
        <v>17.403095245361328</v>
      </c>
      <c r="K1540" s="1">
        <v>10.954546928405801</v>
      </c>
      <c r="N1540" s="1">
        <v>3.24249267578125E-5</v>
      </c>
      <c r="O1540" s="1">
        <v>44.463088989257813</v>
      </c>
    </row>
    <row r="1541" spans="1:15" x14ac:dyDescent="0.25">
      <c r="A1541" s="17">
        <v>45538.019571069446</v>
      </c>
      <c r="B1541" s="1">
        <v>27720.424691999997</v>
      </c>
      <c r="C1541" s="1">
        <v>1260.0011</v>
      </c>
      <c r="D1541" s="1">
        <v>5</v>
      </c>
      <c r="E1541" s="1">
        <v>1</v>
      </c>
      <c r="F1541" s="1">
        <v>3.6082048416137695</v>
      </c>
      <c r="G1541" s="1">
        <v>0</v>
      </c>
      <c r="H1541" s="1">
        <v>4.5773715972900391</v>
      </c>
      <c r="I1541" s="1">
        <v>2.85062956809998</v>
      </c>
      <c r="J1541" s="1">
        <v>17.403095245361328</v>
      </c>
      <c r="K1541" s="1">
        <v>10.954546928405801</v>
      </c>
      <c r="N1541" s="1">
        <v>-9.918212890625E-5</v>
      </c>
      <c r="O1541" s="1">
        <v>44.472099259149445</v>
      </c>
    </row>
    <row r="1542" spans="1:15" x14ac:dyDescent="0.25">
      <c r="A1542" s="17">
        <v>45538.019802550923</v>
      </c>
      <c r="B1542" s="1">
        <v>27740.424691999997</v>
      </c>
      <c r="C1542" s="1">
        <v>1280.0011</v>
      </c>
      <c r="D1542" s="1">
        <v>5</v>
      </c>
      <c r="E1542" s="1">
        <v>1</v>
      </c>
      <c r="F1542" s="1">
        <v>3.6082048416137695</v>
      </c>
      <c r="G1542" s="1">
        <v>0</v>
      </c>
      <c r="H1542" s="1">
        <v>4.5773715972900391</v>
      </c>
      <c r="I1542" s="1">
        <v>2.85062956809998</v>
      </c>
      <c r="J1542" s="1">
        <v>17.403095245361328</v>
      </c>
      <c r="K1542" s="1">
        <v>10.954546928405801</v>
      </c>
      <c r="N1542" s="1">
        <v>5.53131103515625E-5</v>
      </c>
      <c r="O1542" s="1">
        <v>44.475948333740234</v>
      </c>
    </row>
    <row r="1543" spans="1:15" x14ac:dyDescent="0.25">
      <c r="A1543" s="17">
        <v>45538.02003404282</v>
      </c>
      <c r="B1543" s="1">
        <v>27760.425592</v>
      </c>
      <c r="C1543" s="1">
        <v>1300.002</v>
      </c>
      <c r="D1543" s="1">
        <v>5</v>
      </c>
      <c r="E1543" s="1">
        <v>1</v>
      </c>
      <c r="F1543" s="1">
        <v>3.608180046081543</v>
      </c>
      <c r="G1543" s="1">
        <v>0</v>
      </c>
      <c r="H1543" s="1">
        <v>4.5773715972900391</v>
      </c>
      <c r="I1543" s="1">
        <v>2.85062956809998</v>
      </c>
      <c r="J1543" s="1">
        <v>17.403095245361328</v>
      </c>
      <c r="K1543" s="1">
        <v>10.954546928405801</v>
      </c>
      <c r="N1543" s="1">
        <v>-4.1961669921875E-5</v>
      </c>
      <c r="O1543" s="1">
        <v>44.472587585449219</v>
      </c>
    </row>
    <row r="1544" spans="1:15" x14ac:dyDescent="0.25">
      <c r="A1544" s="17">
        <v>45538.020265521991</v>
      </c>
      <c r="B1544" s="1">
        <v>27780.425391999997</v>
      </c>
      <c r="C1544" s="1">
        <v>1320.0018</v>
      </c>
      <c r="D1544" s="1">
        <v>5</v>
      </c>
      <c r="E1544" s="1">
        <v>1</v>
      </c>
      <c r="F1544" s="1">
        <v>3.6081171035766602</v>
      </c>
      <c r="G1544" s="1">
        <v>0</v>
      </c>
      <c r="H1544" s="1">
        <v>4.5773715972900391</v>
      </c>
      <c r="I1544" s="1">
        <v>2.85062956809998</v>
      </c>
      <c r="J1544" s="1">
        <v>17.403095245361328</v>
      </c>
      <c r="K1544" s="1">
        <v>10.954546928405801</v>
      </c>
      <c r="N1544" s="1">
        <v>-1.659393310546875E-4</v>
      </c>
      <c r="O1544" s="1">
        <v>44.466907501220703</v>
      </c>
    </row>
    <row r="1545" spans="1:15" x14ac:dyDescent="0.25">
      <c r="A1545" s="17">
        <v>45538.020497005789</v>
      </c>
      <c r="B1545" s="1">
        <v>27800.425592</v>
      </c>
      <c r="C1545" s="1">
        <v>1340.002</v>
      </c>
      <c r="D1545" s="1">
        <v>5</v>
      </c>
      <c r="E1545" s="1">
        <v>1</v>
      </c>
      <c r="F1545" s="1">
        <v>3.608311653137207</v>
      </c>
      <c r="G1545" s="1">
        <v>0</v>
      </c>
      <c r="H1545" s="1">
        <v>4.5773715972900391</v>
      </c>
      <c r="I1545" s="1">
        <v>2.85062956809998</v>
      </c>
      <c r="J1545" s="1">
        <v>17.403095245361328</v>
      </c>
      <c r="K1545" s="1">
        <v>10.954546928405801</v>
      </c>
      <c r="N1545" s="1">
        <v>1.71661376953125E-5</v>
      </c>
      <c r="O1545" s="1">
        <v>44.468257897300823</v>
      </c>
    </row>
    <row r="1546" spans="1:15" x14ac:dyDescent="0.25">
      <c r="A1546" s="17">
        <v>45538.02072848611</v>
      </c>
      <c r="B1546" s="1">
        <v>27820.425491999998</v>
      </c>
      <c r="C1546" s="1">
        <v>1360.0019</v>
      </c>
      <c r="D1546" s="1">
        <v>5</v>
      </c>
      <c r="E1546" s="1">
        <v>1</v>
      </c>
      <c r="F1546" s="1">
        <v>3.6083459854125977</v>
      </c>
      <c r="G1546" s="1">
        <v>0</v>
      </c>
      <c r="H1546" s="1">
        <v>4.5773715972900391</v>
      </c>
      <c r="I1546" s="1">
        <v>2.85062956809998</v>
      </c>
      <c r="J1546" s="1">
        <v>17.403095245361328</v>
      </c>
      <c r="K1546" s="1">
        <v>10.954546928405801</v>
      </c>
      <c r="N1546" s="1">
        <v>-2.47955322265625E-5</v>
      </c>
      <c r="O1546" s="1">
        <v>44.469089503898601</v>
      </c>
    </row>
    <row r="1547" spans="1:15" x14ac:dyDescent="0.25">
      <c r="A1547" s="17">
        <v>45538.020959950227</v>
      </c>
      <c r="B1547" s="1">
        <v>27840.423992</v>
      </c>
      <c r="C1547" s="1">
        <v>1380.0003999999999</v>
      </c>
      <c r="D1547" s="1">
        <v>5</v>
      </c>
      <c r="E1547" s="1">
        <v>1</v>
      </c>
      <c r="F1547" s="1">
        <v>3.6083917617797852</v>
      </c>
      <c r="G1547" s="1">
        <v>0</v>
      </c>
      <c r="H1547" s="1">
        <v>4.5773715972900391</v>
      </c>
      <c r="I1547" s="1">
        <v>2.85062956809998</v>
      </c>
      <c r="J1547" s="1">
        <v>17.403095245361328</v>
      </c>
      <c r="K1547" s="1">
        <v>10.954546928405801</v>
      </c>
      <c r="N1547" s="1">
        <v>3.814697265625E-5</v>
      </c>
      <c r="O1547" s="1">
        <v>44.470783233642578</v>
      </c>
    </row>
    <row r="1548" spans="1:15" x14ac:dyDescent="0.25">
      <c r="A1548" s="17">
        <v>45538.021191450229</v>
      </c>
      <c r="B1548" s="1">
        <v>27860.425592</v>
      </c>
      <c r="C1548" s="1">
        <v>1400.002</v>
      </c>
      <c r="D1548" s="1">
        <v>5</v>
      </c>
      <c r="E1548" s="1">
        <v>1</v>
      </c>
      <c r="F1548" s="1">
        <v>3.6084833145141602</v>
      </c>
      <c r="G1548" s="1">
        <v>0</v>
      </c>
      <c r="H1548" s="1">
        <v>4.5773715972900391</v>
      </c>
      <c r="I1548" s="1">
        <v>2.85062956809998</v>
      </c>
      <c r="J1548" s="1">
        <v>17.403095245361328</v>
      </c>
      <c r="K1548" s="1">
        <v>10.954546928405801</v>
      </c>
      <c r="N1548" s="1">
        <v>9.5367431640625E-6</v>
      </c>
      <c r="O1548" s="1">
        <v>44.460906982421875</v>
      </c>
    </row>
    <row r="1549" spans="1:15" x14ac:dyDescent="0.25">
      <c r="A1549" s="17">
        <v>45538.021422921294</v>
      </c>
      <c r="B1549" s="1">
        <v>27880.424691999997</v>
      </c>
      <c r="C1549" s="1">
        <v>1420.0011</v>
      </c>
      <c r="D1549" s="1">
        <v>5</v>
      </c>
      <c r="E1549" s="1">
        <v>1</v>
      </c>
      <c r="F1549" s="1">
        <v>3.6084680557250977</v>
      </c>
      <c r="G1549" s="1">
        <v>0</v>
      </c>
      <c r="H1549" s="1">
        <v>4.5773715972900391</v>
      </c>
      <c r="I1549" s="1">
        <v>2.85062956809998</v>
      </c>
      <c r="J1549" s="1">
        <v>17.403095245361328</v>
      </c>
      <c r="K1549" s="1">
        <v>10.954546928405801</v>
      </c>
      <c r="N1549" s="1">
        <v>0</v>
      </c>
      <c r="O1549" s="1">
        <v>44.482814788818359</v>
      </c>
    </row>
    <row r="1550" spans="1:15" x14ac:dyDescent="0.25">
      <c r="A1550" s="17">
        <v>45538.021654393517</v>
      </c>
      <c r="B1550" s="1">
        <v>27900.423891999999</v>
      </c>
      <c r="C1550" s="1">
        <v>1440.0002999999999</v>
      </c>
      <c r="D1550" s="1">
        <v>5</v>
      </c>
      <c r="E1550" s="1">
        <v>1</v>
      </c>
      <c r="F1550" s="1">
        <v>3.6085138320922852</v>
      </c>
      <c r="G1550" s="1">
        <v>0</v>
      </c>
      <c r="H1550" s="1">
        <v>4.5773715972900391</v>
      </c>
      <c r="I1550" s="1">
        <v>2.85062956809998</v>
      </c>
      <c r="J1550" s="1">
        <v>17.403095245361328</v>
      </c>
      <c r="K1550" s="1">
        <v>10.954546928405801</v>
      </c>
      <c r="N1550" s="1">
        <v>1.430511474609375E-4</v>
      </c>
      <c r="O1550" s="1">
        <v>44.503055471302304</v>
      </c>
    </row>
    <row r="1551" spans="1:15" x14ac:dyDescent="0.25">
      <c r="A1551" s="17">
        <v>45538.021885884256</v>
      </c>
      <c r="B1551" s="1">
        <v>27920.424691999997</v>
      </c>
      <c r="C1551" s="1">
        <v>1460.0011</v>
      </c>
      <c r="D1551" s="1">
        <v>5</v>
      </c>
      <c r="E1551" s="1">
        <v>1</v>
      </c>
      <c r="F1551" s="1">
        <v>3.6085023880004883</v>
      </c>
      <c r="G1551" s="1">
        <v>0</v>
      </c>
      <c r="H1551" s="1">
        <v>4.5773715972900391</v>
      </c>
      <c r="I1551" s="1">
        <v>2.85062956809998</v>
      </c>
      <c r="J1551" s="1">
        <v>17.403095245361328</v>
      </c>
      <c r="K1551" s="1">
        <v>10.954546928405801</v>
      </c>
      <c r="N1551" s="1">
        <v>1.33514404296875E-5</v>
      </c>
      <c r="O1551" s="1">
        <v>44.471611180165681</v>
      </c>
    </row>
    <row r="1552" spans="1:15" x14ac:dyDescent="0.25">
      <c r="A1552" s="17">
        <v>45538.022117366898</v>
      </c>
      <c r="B1552" s="1">
        <v>27940.424791999998</v>
      </c>
      <c r="C1552" s="1">
        <v>1480.0011999999999</v>
      </c>
      <c r="D1552" s="1">
        <v>5</v>
      </c>
      <c r="E1552" s="1">
        <v>1</v>
      </c>
      <c r="F1552" s="1">
        <v>3.6085195541381836</v>
      </c>
      <c r="G1552" s="1">
        <v>0</v>
      </c>
      <c r="H1552" s="1">
        <v>4.5773715972900391</v>
      </c>
      <c r="I1552" s="1">
        <v>2.85062956809998</v>
      </c>
      <c r="J1552" s="1">
        <v>17.403095245361328</v>
      </c>
      <c r="K1552" s="1">
        <v>10.954546928405801</v>
      </c>
      <c r="N1552" s="1">
        <v>-1.52587890625E-5</v>
      </c>
      <c r="O1552" s="1">
        <v>44.476806614647039</v>
      </c>
    </row>
    <row r="1553" spans="1:15" x14ac:dyDescent="0.25">
      <c r="A1553" s="17">
        <v>45538.022348856481</v>
      </c>
      <c r="B1553" s="1">
        <v>27960.425491999998</v>
      </c>
      <c r="C1553" s="1">
        <v>1500.0019</v>
      </c>
      <c r="D1553" s="1">
        <v>5</v>
      </c>
      <c r="E1553" s="1">
        <v>1</v>
      </c>
      <c r="F1553" s="1">
        <v>3.6084661483764648</v>
      </c>
      <c r="G1553" s="1">
        <v>0</v>
      </c>
      <c r="H1553" s="1">
        <v>4.5773715972900391</v>
      </c>
      <c r="I1553" s="1">
        <v>2.85062956809998</v>
      </c>
      <c r="J1553" s="1">
        <v>17.403095245361328</v>
      </c>
      <c r="K1553" s="1">
        <v>10.954546928405801</v>
      </c>
      <c r="N1553" s="1">
        <v>-1.1444091796875E-5</v>
      </c>
      <c r="O1553" s="1">
        <v>44.459587097167969</v>
      </c>
    </row>
    <row r="1554" spans="1:15" x14ac:dyDescent="0.25">
      <c r="A1554" s="17">
        <v>45538.022580337965</v>
      </c>
      <c r="B1554" s="1">
        <v>27980.425491999998</v>
      </c>
      <c r="C1554" s="1">
        <v>1520.0019</v>
      </c>
      <c r="D1554" s="1">
        <v>5</v>
      </c>
      <c r="E1554" s="1">
        <v>1</v>
      </c>
      <c r="F1554" s="1">
        <v>3.6083402633666992</v>
      </c>
      <c r="G1554" s="1">
        <v>0</v>
      </c>
      <c r="H1554" s="1">
        <v>4.5773715972900391</v>
      </c>
      <c r="I1554" s="1">
        <v>2.85062956809998</v>
      </c>
      <c r="J1554" s="1">
        <v>17.403095245361328</v>
      </c>
      <c r="K1554" s="1">
        <v>10.954546928405801</v>
      </c>
      <c r="N1554" s="1">
        <v>-8.20159912109375E-5</v>
      </c>
      <c r="O1554" s="1">
        <v>44.469947814941406</v>
      </c>
    </row>
    <row r="1555" spans="1:15" x14ac:dyDescent="0.25">
      <c r="A1555" s="17">
        <v>45538.022811799769</v>
      </c>
      <c r="B1555" s="1">
        <v>28000.423791999998</v>
      </c>
      <c r="C1555" s="1">
        <v>1540.0001999999999</v>
      </c>
      <c r="D1555" s="1">
        <v>5</v>
      </c>
      <c r="E1555" s="1">
        <v>1</v>
      </c>
      <c r="F1555" s="1">
        <v>3.6084318161010742</v>
      </c>
      <c r="G1555" s="1">
        <v>0</v>
      </c>
      <c r="H1555" s="1">
        <v>4.5773715972900391</v>
      </c>
      <c r="I1555" s="1">
        <v>2.85062956809998</v>
      </c>
      <c r="J1555" s="1">
        <v>17.403095245361328</v>
      </c>
      <c r="K1555" s="1">
        <v>10.954546928405801</v>
      </c>
      <c r="N1555" s="1">
        <v>3.24249267578125E-5</v>
      </c>
      <c r="O1555" s="1">
        <v>44.484508514404297</v>
      </c>
    </row>
    <row r="1556" spans="1:15" x14ac:dyDescent="0.25">
      <c r="A1556" s="17">
        <v>45538.023043300927</v>
      </c>
      <c r="B1556" s="1">
        <v>28020.425491999998</v>
      </c>
      <c r="C1556" s="1">
        <v>1560.0019</v>
      </c>
      <c r="D1556" s="1">
        <v>5</v>
      </c>
      <c r="E1556" s="1">
        <v>1</v>
      </c>
      <c r="F1556" s="1">
        <v>3.608433723449707</v>
      </c>
      <c r="G1556" s="1">
        <v>0</v>
      </c>
      <c r="H1556" s="1">
        <v>4.5773715972900391</v>
      </c>
      <c r="I1556" s="1">
        <v>2.85062956809998</v>
      </c>
      <c r="J1556" s="1">
        <v>17.403095245361328</v>
      </c>
      <c r="K1556" s="1">
        <v>10.954546928405801</v>
      </c>
      <c r="N1556" s="1">
        <v>-6.103515625E-5</v>
      </c>
      <c r="O1556" s="1">
        <v>44.468601226806641</v>
      </c>
    </row>
    <row r="1557" spans="1:15" x14ac:dyDescent="0.25">
      <c r="A1557" s="17">
        <v>45538.023274781248</v>
      </c>
      <c r="B1557" s="1">
        <v>28040.425391999997</v>
      </c>
      <c r="C1557" s="1">
        <v>1580.0018</v>
      </c>
      <c r="D1557" s="1">
        <v>5</v>
      </c>
      <c r="E1557" s="1">
        <v>1</v>
      </c>
      <c r="F1557" s="1">
        <v>3.6084585189819336</v>
      </c>
      <c r="G1557" s="1">
        <v>0</v>
      </c>
      <c r="H1557" s="1">
        <v>4.5773715972900391</v>
      </c>
      <c r="I1557" s="1">
        <v>2.85062956809998</v>
      </c>
      <c r="J1557" s="1">
        <v>17.403095245361328</v>
      </c>
      <c r="K1557" s="1">
        <v>10.954546928405801</v>
      </c>
      <c r="N1557" s="1">
        <v>1.010894775390625E-4</v>
      </c>
      <c r="O1557" s="1">
        <v>44.452724536170962</v>
      </c>
    </row>
    <row r="1558" spans="1:15" x14ac:dyDescent="0.25">
      <c r="A1558" s="17">
        <v>45538.023506254627</v>
      </c>
      <c r="B1558" s="1">
        <v>28060.424691999997</v>
      </c>
      <c r="C1558" s="1">
        <v>1600.0011</v>
      </c>
      <c r="D1558" s="1">
        <v>5</v>
      </c>
      <c r="E1558" s="1">
        <v>1</v>
      </c>
      <c r="F1558" s="1">
        <v>3.6084108352661133</v>
      </c>
      <c r="G1558" s="1">
        <v>0</v>
      </c>
      <c r="H1558" s="1">
        <v>4.5773715972900391</v>
      </c>
      <c r="I1558" s="1">
        <v>2.85062956809998</v>
      </c>
      <c r="J1558" s="1">
        <v>17.403095245361328</v>
      </c>
      <c r="K1558" s="1">
        <v>10.954546928405801</v>
      </c>
      <c r="N1558" s="1">
        <v>6.866455078125E-5</v>
      </c>
      <c r="O1558" s="1">
        <v>44.461738586425781</v>
      </c>
    </row>
    <row r="1559" spans="1:15" x14ac:dyDescent="0.25">
      <c r="A1559" s="17">
        <v>45538.023737734955</v>
      </c>
      <c r="B1559" s="1">
        <v>28080.424591999999</v>
      </c>
      <c r="C1559" s="1">
        <v>1620.001</v>
      </c>
      <c r="D1559" s="1">
        <v>5</v>
      </c>
      <c r="E1559" s="1">
        <v>1</v>
      </c>
      <c r="F1559" s="1">
        <v>3.6084203720092773</v>
      </c>
      <c r="G1559" s="1">
        <v>0</v>
      </c>
      <c r="H1559" s="1">
        <v>4.5773715972900391</v>
      </c>
      <c r="I1559" s="1">
        <v>2.85062956809998</v>
      </c>
      <c r="J1559" s="1">
        <v>17.403095245361328</v>
      </c>
      <c r="K1559" s="1">
        <v>10.954546928405801</v>
      </c>
      <c r="N1559" s="1">
        <v>-7.62939453125E-5</v>
      </c>
      <c r="O1559" s="1">
        <v>44.485343815078735</v>
      </c>
    </row>
    <row r="1560" spans="1:15" x14ac:dyDescent="0.25">
      <c r="A1560" s="17">
        <v>45538.023969208334</v>
      </c>
      <c r="B1560" s="1">
        <v>28100.423891999999</v>
      </c>
      <c r="C1560" s="1">
        <v>1640.0002999999999</v>
      </c>
      <c r="D1560" s="1">
        <v>5</v>
      </c>
      <c r="E1560" s="1">
        <v>1</v>
      </c>
      <c r="F1560" s="1">
        <v>3.6085901260375977</v>
      </c>
      <c r="G1560" s="1">
        <v>0</v>
      </c>
      <c r="H1560" s="1">
        <v>4.5773715972900391</v>
      </c>
      <c r="I1560" s="1">
        <v>2.85062956809998</v>
      </c>
      <c r="J1560" s="1">
        <v>17.403095245361328</v>
      </c>
      <c r="K1560" s="1">
        <v>10.954546928405801</v>
      </c>
      <c r="N1560" s="1">
        <v>3.62396240234375E-5</v>
      </c>
      <c r="O1560" s="1">
        <v>44.493549305895321</v>
      </c>
    </row>
    <row r="1561" spans="1:15" x14ac:dyDescent="0.25">
      <c r="A1561" s="17">
        <v>45538.024200697917</v>
      </c>
      <c r="B1561" s="1">
        <v>28120.424591999999</v>
      </c>
      <c r="C1561" s="1">
        <v>1660.001</v>
      </c>
      <c r="D1561" s="1">
        <v>5</v>
      </c>
      <c r="E1561" s="1">
        <v>1</v>
      </c>
      <c r="F1561" s="1">
        <v>3.608647346496582</v>
      </c>
      <c r="G1561" s="1">
        <v>0</v>
      </c>
      <c r="H1561" s="1">
        <v>4.5773715972900391</v>
      </c>
      <c r="I1561" s="1">
        <v>2.85062956809998</v>
      </c>
      <c r="J1561" s="1">
        <v>17.403095245361328</v>
      </c>
      <c r="K1561" s="1">
        <v>10.954546928405801</v>
      </c>
      <c r="N1561" s="1">
        <v>3.0517578125E-5</v>
      </c>
      <c r="O1561" s="1">
        <v>44.478965759277344</v>
      </c>
    </row>
    <row r="1562" spans="1:15" x14ac:dyDescent="0.25">
      <c r="A1562" s="17">
        <v>45538.024432172453</v>
      </c>
      <c r="B1562" s="1">
        <v>28140.423992</v>
      </c>
      <c r="C1562" s="1">
        <v>1680.0003999999999</v>
      </c>
      <c r="D1562" s="1">
        <v>5</v>
      </c>
      <c r="E1562" s="1">
        <v>1</v>
      </c>
      <c r="F1562" s="1">
        <v>3.6087007522583008</v>
      </c>
      <c r="G1562" s="1">
        <v>0</v>
      </c>
      <c r="H1562" s="1">
        <v>4.5773715972900391</v>
      </c>
      <c r="I1562" s="1">
        <v>2.85062956809998</v>
      </c>
      <c r="J1562" s="1">
        <v>17.403095245361328</v>
      </c>
      <c r="K1562" s="1">
        <v>10.954546928405801</v>
      </c>
      <c r="N1562" s="1">
        <v>2.09808349609375E-5</v>
      </c>
      <c r="O1562" s="1">
        <v>44.493549274004067</v>
      </c>
    </row>
    <row r="1563" spans="1:15" x14ac:dyDescent="0.25">
      <c r="A1563" s="17">
        <v>45538.024663662036</v>
      </c>
      <c r="B1563" s="1">
        <v>28160.424691999997</v>
      </c>
      <c r="C1563" s="1">
        <v>1700.0011</v>
      </c>
      <c r="D1563" s="1">
        <v>5</v>
      </c>
      <c r="E1563" s="1">
        <v>1</v>
      </c>
      <c r="F1563" s="1">
        <v>3.608677864074707</v>
      </c>
      <c r="G1563" s="1">
        <v>0</v>
      </c>
      <c r="H1563" s="1">
        <v>4.5773715972900391</v>
      </c>
      <c r="I1563" s="1">
        <v>2.85062956809998</v>
      </c>
      <c r="J1563" s="1">
        <v>17.403095245361328</v>
      </c>
      <c r="K1563" s="1">
        <v>10.954546928405801</v>
      </c>
      <c r="N1563" s="1">
        <v>-4.1961669921875E-5</v>
      </c>
      <c r="O1563" s="1">
        <v>44.519306182861328</v>
      </c>
    </row>
    <row r="1564" spans="1:15" x14ac:dyDescent="0.25">
      <c r="A1564" s="17">
        <v>45538.024895137729</v>
      </c>
      <c r="B1564" s="1">
        <v>28180.424191999999</v>
      </c>
      <c r="C1564" s="1">
        <v>1720.0006000000001</v>
      </c>
      <c r="D1564" s="1">
        <v>5</v>
      </c>
      <c r="E1564" s="1">
        <v>1</v>
      </c>
      <c r="F1564" s="1">
        <v>3.608759880065918</v>
      </c>
      <c r="G1564" s="1">
        <v>0</v>
      </c>
      <c r="H1564" s="1">
        <v>4.5773715972900391</v>
      </c>
      <c r="I1564" s="1">
        <v>2.85062956809998</v>
      </c>
      <c r="J1564" s="1">
        <v>17.403095245361328</v>
      </c>
      <c r="K1564" s="1">
        <v>10.954546928405801</v>
      </c>
      <c r="N1564" s="1">
        <v>1.087188720703125E-4</v>
      </c>
      <c r="O1564" s="1">
        <v>44.479335784912109</v>
      </c>
    </row>
    <row r="1565" spans="1:15" x14ac:dyDescent="0.25">
      <c r="A1565" s="17">
        <v>45538.025126615743</v>
      </c>
      <c r="B1565" s="1">
        <v>28200.423891999999</v>
      </c>
      <c r="C1565" s="1">
        <v>1740.0002999999999</v>
      </c>
      <c r="D1565" s="1">
        <v>5</v>
      </c>
      <c r="E1565" s="1">
        <v>1</v>
      </c>
      <c r="F1565" s="1">
        <v>3.6087427139282227</v>
      </c>
      <c r="G1565" s="1">
        <v>0</v>
      </c>
      <c r="H1565" s="1">
        <v>4.5773715972900391</v>
      </c>
      <c r="I1565" s="1">
        <v>2.85062956809998</v>
      </c>
      <c r="J1565" s="1">
        <v>17.403095245361328</v>
      </c>
      <c r="K1565" s="1">
        <v>10.954546928405801</v>
      </c>
      <c r="N1565" s="1">
        <v>5.435943603515625E-4</v>
      </c>
      <c r="O1565" s="1">
        <v>44.484508514404297</v>
      </c>
    </row>
    <row r="1566" spans="1:15" x14ac:dyDescent="0.25">
      <c r="A1566" s="17">
        <v>45538.025358116894</v>
      </c>
      <c r="B1566" s="1">
        <v>28220.425592</v>
      </c>
      <c r="C1566" s="1">
        <v>1760.002</v>
      </c>
      <c r="D1566" s="1">
        <v>5</v>
      </c>
      <c r="E1566" s="1">
        <v>1</v>
      </c>
      <c r="F1566" s="1">
        <v>3.6086874008178711</v>
      </c>
      <c r="G1566" s="1">
        <v>0</v>
      </c>
      <c r="H1566" s="1">
        <v>4.5773715972900391</v>
      </c>
      <c r="I1566" s="1">
        <v>2.85062956809998</v>
      </c>
      <c r="J1566" s="1">
        <v>17.403095245361328</v>
      </c>
      <c r="K1566" s="1">
        <v>10.954546928405801</v>
      </c>
      <c r="N1566" s="1">
        <v>-9.5367431640625E-6</v>
      </c>
      <c r="O1566" s="1">
        <v>44.496536194749524</v>
      </c>
    </row>
    <row r="1567" spans="1:15" x14ac:dyDescent="0.25">
      <c r="A1567" s="17">
        <v>45538.025589586803</v>
      </c>
      <c r="B1567" s="1">
        <v>28240.424591999999</v>
      </c>
      <c r="C1567" s="1">
        <v>1780.001</v>
      </c>
      <c r="D1567" s="1">
        <v>5</v>
      </c>
      <c r="E1567" s="1">
        <v>1</v>
      </c>
      <c r="F1567" s="1">
        <v>3.608637809753418</v>
      </c>
      <c r="G1567" s="1">
        <v>0</v>
      </c>
      <c r="H1567" s="1">
        <v>4.5773715972900391</v>
      </c>
      <c r="I1567" s="1">
        <v>2.85062956809998</v>
      </c>
      <c r="J1567" s="1">
        <v>17.403095245361328</v>
      </c>
      <c r="K1567" s="1">
        <v>10.954546928405801</v>
      </c>
      <c r="N1567" s="1">
        <v>-4.00543212890625E-5</v>
      </c>
      <c r="O1567" s="1">
        <v>44.454879969035076</v>
      </c>
    </row>
    <row r="1568" spans="1:15" x14ac:dyDescent="0.25">
      <c r="A1568" s="17">
        <v>45538.025821076386</v>
      </c>
      <c r="B1568" s="1">
        <v>28260.425292</v>
      </c>
      <c r="C1568" s="1">
        <v>1800.0017</v>
      </c>
      <c r="D1568" s="1">
        <v>5</v>
      </c>
      <c r="E1568" s="1">
        <v>1</v>
      </c>
      <c r="F1568" s="1">
        <v>3.608372688293457</v>
      </c>
      <c r="G1568" s="1">
        <v>0</v>
      </c>
      <c r="H1568" s="1">
        <v>4.5773715972900391</v>
      </c>
      <c r="I1568" s="1">
        <v>2.85062956809998</v>
      </c>
      <c r="J1568" s="1">
        <v>17.403095245361328</v>
      </c>
      <c r="K1568" s="1">
        <v>10.954546928405801</v>
      </c>
      <c r="N1568" s="1">
        <v>-6.4207871864809196E-2</v>
      </c>
      <c r="O1568" s="1">
        <v>44.499553680419922</v>
      </c>
    </row>
    <row r="1569" spans="1:15" x14ac:dyDescent="0.25">
      <c r="A1569" s="17">
        <v>45538.025827403937</v>
      </c>
      <c r="B1569" s="1">
        <v>28260.972831999999</v>
      </c>
      <c r="C1569" s="1">
        <v>0.50039999999999996</v>
      </c>
      <c r="D1569" s="1">
        <v>6</v>
      </c>
      <c r="E1569" s="1">
        <v>1</v>
      </c>
      <c r="F1569" s="1">
        <v>3.5417356491088867</v>
      </c>
      <c r="G1569" s="1">
        <v>-8.9945716857910156</v>
      </c>
      <c r="H1569" s="1">
        <v>4.5773715972900391</v>
      </c>
      <c r="I1569" s="1">
        <v>2.8518614768981898</v>
      </c>
      <c r="J1569" s="1">
        <v>17.403095245361328</v>
      </c>
      <c r="K1569" s="1">
        <v>10.9589138031006</v>
      </c>
      <c r="N1569" s="1">
        <v>-6.5961837768554688E-2</v>
      </c>
      <c r="O1569" s="1">
        <v>44.485860091325492</v>
      </c>
    </row>
    <row r="1570" spans="1:15" x14ac:dyDescent="0.25">
      <c r="A1570" s="17">
        <v>45538.02583319907</v>
      </c>
      <c r="B1570" s="1">
        <v>28261.473532</v>
      </c>
      <c r="C1570" s="1">
        <v>1.0011000000000001</v>
      </c>
      <c r="D1570" s="1">
        <v>6</v>
      </c>
      <c r="E1570" s="1">
        <v>1</v>
      </c>
      <c r="F1570" s="1">
        <v>3.5382146835327148</v>
      </c>
      <c r="G1570" s="1">
        <v>-8.9966163635253906</v>
      </c>
      <c r="H1570" s="1">
        <v>4.5773715972900391</v>
      </c>
      <c r="I1570" s="1">
        <v>2.8531129244988702</v>
      </c>
      <c r="J1570" s="1">
        <v>17.403095245361328</v>
      </c>
      <c r="K1570" s="1">
        <v>10.963341782268268</v>
      </c>
      <c r="N1570" s="1">
        <v>-3.6177861614349174E-2</v>
      </c>
      <c r="O1570" s="1">
        <v>44.473318697399058</v>
      </c>
    </row>
    <row r="1571" spans="1:15" x14ac:dyDescent="0.25">
      <c r="A1571" s="17">
        <v>45538.025838996524</v>
      </c>
      <c r="B1571" s="1">
        <v>28261.974431999999</v>
      </c>
      <c r="C1571" s="1">
        <v>1.502</v>
      </c>
      <c r="D1571" s="1">
        <v>6</v>
      </c>
      <c r="E1571" s="1">
        <v>1</v>
      </c>
      <c r="F1571" s="1">
        <v>3.5355997085571289</v>
      </c>
      <c r="G1571" s="1">
        <v>-8.99847412109375</v>
      </c>
      <c r="H1571" s="1">
        <v>4.5773715972900391</v>
      </c>
      <c r="I1571" s="1">
        <v>2.8543648719787602</v>
      </c>
      <c r="J1571" s="1">
        <v>17.403095245361328</v>
      </c>
      <c r="K1571" s="1">
        <v>10.967771530151399</v>
      </c>
      <c r="N1571" s="1">
        <v>-6.381988525390625E-3</v>
      </c>
      <c r="O1571" s="1">
        <v>44.475911888686525</v>
      </c>
    </row>
    <row r="1572" spans="1:15" x14ac:dyDescent="0.25">
      <c r="A1572" s="17">
        <v>45538.025844782409</v>
      </c>
      <c r="B1572" s="1">
        <v>28262.474331999998</v>
      </c>
      <c r="C1572" s="1">
        <v>2.0019</v>
      </c>
      <c r="D1572" s="1">
        <v>6</v>
      </c>
      <c r="E1572" s="1">
        <v>1</v>
      </c>
      <c r="F1572" s="1">
        <v>3.5333242416381836</v>
      </c>
      <c r="G1572" s="1">
        <v>-8.9982452392578125</v>
      </c>
      <c r="H1572" s="1">
        <v>4.5773715972900391</v>
      </c>
      <c r="I1572" s="1">
        <v>2.8556144179815242</v>
      </c>
      <c r="J1572" s="1">
        <v>17.403095245361328</v>
      </c>
      <c r="K1572" s="1">
        <v>10.97218612385152</v>
      </c>
      <c r="N1572" s="1">
        <v>-5.4312703227720228E-3</v>
      </c>
      <c r="O1572" s="1">
        <v>44.478500419686128</v>
      </c>
    </row>
    <row r="1573" spans="1:15" x14ac:dyDescent="0.25">
      <c r="A1573" s="17">
        <v>45538.025850569444</v>
      </c>
      <c r="B1573" s="1">
        <v>28262.974331999998</v>
      </c>
      <c r="C1573" s="1">
        <v>2.5019</v>
      </c>
      <c r="D1573" s="1">
        <v>6</v>
      </c>
      <c r="E1573" s="1">
        <v>1</v>
      </c>
      <c r="F1573" s="1">
        <v>3.5311403274536133</v>
      </c>
      <c r="G1573" s="1">
        <v>-8.9979896545410156</v>
      </c>
      <c r="H1573" s="1">
        <v>4.5773715972900391</v>
      </c>
      <c r="I1573" s="1">
        <v>2.8568642139434801</v>
      </c>
      <c r="J1573" s="1">
        <v>17.403095245361328</v>
      </c>
      <c r="K1573" s="1">
        <v>10.976601600646999</v>
      </c>
      <c r="N1573" s="1">
        <v>-4.4803619384765625E-3</v>
      </c>
      <c r="O1573" s="1">
        <v>44.481089468495497</v>
      </c>
    </row>
    <row r="1574" spans="1:15" x14ac:dyDescent="0.25">
      <c r="A1574" s="17">
        <v>45538.025856356478</v>
      </c>
      <c r="B1574" s="1">
        <v>28263.474331999998</v>
      </c>
      <c r="C1574" s="1">
        <v>3.0019</v>
      </c>
      <c r="D1574" s="1">
        <v>6</v>
      </c>
      <c r="E1574" s="1">
        <v>1</v>
      </c>
      <c r="F1574" s="1">
        <v>3.5292348861694336</v>
      </c>
      <c r="G1574" s="1">
        <v>-8.9978256225585938</v>
      </c>
      <c r="H1574" s="1">
        <v>4.5773715972900391</v>
      </c>
      <c r="I1574" s="1">
        <v>2.8581138577980876</v>
      </c>
      <c r="J1574" s="1">
        <v>17.403095245361328</v>
      </c>
      <c r="K1574" s="1">
        <v>10.981012248840109</v>
      </c>
      <c r="N1574" s="1">
        <v>-4.1804283093183469E-3</v>
      </c>
      <c r="O1574" s="1">
        <v>44.483678517304867</v>
      </c>
    </row>
    <row r="1575" spans="1:15" x14ac:dyDescent="0.25">
      <c r="A1575" s="17">
        <v>45538.025862124996</v>
      </c>
      <c r="B1575" s="1">
        <v>28263.972731999998</v>
      </c>
      <c r="C1575" s="1">
        <v>3.5003000000000002</v>
      </c>
      <c r="D1575" s="1">
        <v>6</v>
      </c>
      <c r="E1575" s="1">
        <v>1</v>
      </c>
      <c r="F1575" s="1">
        <v>3.5274133682250977</v>
      </c>
      <c r="G1575" s="1">
        <v>-8.9981613159179688</v>
      </c>
      <c r="H1575" s="1">
        <v>4.5773715972900391</v>
      </c>
      <c r="I1575" s="1">
        <v>2.8593595027923602</v>
      </c>
      <c r="J1575" s="1">
        <v>17.403095245361328</v>
      </c>
      <c r="K1575" s="1">
        <v>10.985408782959</v>
      </c>
      <c r="N1575" s="1">
        <v>-3.8814544677734375E-3</v>
      </c>
      <c r="O1575" s="1">
        <v>44.486259281158048</v>
      </c>
    </row>
    <row r="1576" spans="1:15" x14ac:dyDescent="0.25">
      <c r="A1576" s="17">
        <v>45538.025867912038</v>
      </c>
      <c r="B1576" s="1">
        <v>28264.472731999998</v>
      </c>
      <c r="C1576" s="1">
        <v>4.0003000000000002</v>
      </c>
      <c r="D1576" s="1">
        <v>6</v>
      </c>
      <c r="E1576" s="1">
        <v>1</v>
      </c>
      <c r="F1576" s="1">
        <v>3.5256776809692383</v>
      </c>
      <c r="G1576" s="1">
        <v>-8.998321533203125</v>
      </c>
      <c r="H1576" s="1">
        <v>4.5773715972900391</v>
      </c>
      <c r="I1576" s="1">
        <v>2.8606088723518099</v>
      </c>
      <c r="J1576" s="1">
        <v>17.403095245361328</v>
      </c>
      <c r="K1576" s="1">
        <v>10.989813727558991</v>
      </c>
      <c r="N1576" s="1">
        <v>-3.6290084645293499E-3</v>
      </c>
      <c r="O1576" s="1">
        <v>44.488849999999999</v>
      </c>
    </row>
    <row r="1577" spans="1:15" x14ac:dyDescent="0.25">
      <c r="A1577" s="17">
        <v>45538.025873711806</v>
      </c>
      <c r="B1577" s="1">
        <v>28264.973832</v>
      </c>
      <c r="C1577" s="1">
        <v>4.5014000000000003</v>
      </c>
      <c r="D1577" s="1">
        <v>6</v>
      </c>
      <c r="E1577" s="1">
        <v>1</v>
      </c>
      <c r="F1577" s="1">
        <v>3.5240488052368164</v>
      </c>
      <c r="G1577" s="1">
        <v>-8.9981803894042969</v>
      </c>
      <c r="H1577" s="1">
        <v>4.5773715972900391</v>
      </c>
      <c r="I1577" s="1">
        <v>2.8618609905242902</v>
      </c>
      <c r="J1577" s="1">
        <v>17.403095245361328</v>
      </c>
      <c r="K1577" s="1">
        <v>10.9942283630371</v>
      </c>
      <c r="N1577" s="1">
        <v>-3.376007080078125E-3</v>
      </c>
      <c r="O1577" s="1">
        <v>44.492874505920199</v>
      </c>
    </row>
    <row r="1578" spans="1:15" x14ac:dyDescent="0.25">
      <c r="A1578" s="17">
        <v>45538.025879505789</v>
      </c>
      <c r="B1578" s="1">
        <v>28265.474431999999</v>
      </c>
      <c r="C1578" s="1">
        <v>5.0019999999999998</v>
      </c>
      <c r="D1578" s="1">
        <v>6</v>
      </c>
      <c r="E1578" s="1">
        <v>1</v>
      </c>
      <c r="F1578" s="1">
        <v>3.5224676132202148</v>
      </c>
      <c r="G1578" s="1">
        <v>-8.9981575012207031</v>
      </c>
      <c r="H1578" s="1">
        <v>4.5773715972900391</v>
      </c>
      <c r="I1578" s="1">
        <v>2.8631128161757795</v>
      </c>
      <c r="J1578" s="1">
        <v>17.403095245361328</v>
      </c>
      <c r="K1578" s="1">
        <v>10.998637828693257</v>
      </c>
      <c r="N1578" s="1">
        <v>-3.2288178070648773E-3</v>
      </c>
      <c r="O1578" s="1">
        <v>44.496894996168962</v>
      </c>
    </row>
    <row r="1579" spans="1:15" x14ac:dyDescent="0.25">
      <c r="A1579" s="17">
        <v>45538.025885274306</v>
      </c>
      <c r="B1579" s="1">
        <v>28265.972831999999</v>
      </c>
      <c r="C1579" s="1">
        <v>5.5004</v>
      </c>
      <c r="D1579" s="1">
        <v>6</v>
      </c>
      <c r="E1579" s="1">
        <v>1</v>
      </c>
      <c r="F1579" s="1">
        <v>3.5210542678833008</v>
      </c>
      <c r="G1579" s="1">
        <v>-8.9984054565429688</v>
      </c>
      <c r="H1579" s="1">
        <v>4.5773715972900391</v>
      </c>
      <c r="I1579" s="1">
        <v>2.8643591403961199</v>
      </c>
      <c r="J1579" s="1">
        <v>17.403095245361328</v>
      </c>
      <c r="K1579" s="1">
        <v>11.003027915954601</v>
      </c>
      <c r="N1579" s="1">
        <v>-3.082275390625E-3</v>
      </c>
      <c r="O1579" s="1">
        <v>44.500897817463375</v>
      </c>
    </row>
    <row r="1580" spans="1:15" x14ac:dyDescent="0.25">
      <c r="A1580" s="17">
        <v>45538.025891062498</v>
      </c>
      <c r="B1580" s="1">
        <v>28266.472932000001</v>
      </c>
      <c r="C1580" s="1">
        <v>6.0004999999999997</v>
      </c>
      <c r="D1580" s="1">
        <v>6</v>
      </c>
      <c r="E1580" s="1">
        <v>1</v>
      </c>
      <c r="F1580" s="1">
        <v>3.5196943283081055</v>
      </c>
      <c r="G1580" s="1">
        <v>-8.9981498718261719</v>
      </c>
      <c r="H1580" s="1">
        <v>4.5773715972900391</v>
      </c>
      <c r="I1580" s="1">
        <v>2.865608856003107</v>
      </c>
      <c r="J1580" s="1">
        <v>17.403095245361328</v>
      </c>
      <c r="K1580" s="1">
        <v>11.007426743452619</v>
      </c>
      <c r="N1580" s="1">
        <v>-2.9222660759836809E-3</v>
      </c>
      <c r="O1580" s="1">
        <v>44.504914292040688</v>
      </c>
    </row>
    <row r="1581" spans="1:15" x14ac:dyDescent="0.25">
      <c r="A1581" s="17">
        <v>45538.025896865736</v>
      </c>
      <c r="B1581" s="1">
        <v>28266.974331999998</v>
      </c>
      <c r="C1581" s="1">
        <v>6.5019</v>
      </c>
      <c r="D1581" s="1">
        <v>6</v>
      </c>
      <c r="E1581" s="1">
        <v>1</v>
      </c>
      <c r="F1581" s="1">
        <v>3.5183515548706055</v>
      </c>
      <c r="G1581" s="1">
        <v>-8.9980545043945313</v>
      </c>
      <c r="H1581" s="1">
        <v>4.5773715972900391</v>
      </c>
      <c r="I1581" s="1">
        <v>2.8668618202209499</v>
      </c>
      <c r="J1581" s="1">
        <v>17.403095245361328</v>
      </c>
      <c r="K1581" s="1">
        <v>11.011837005615201</v>
      </c>
      <c r="N1581" s="1">
        <v>-2.7618408203125E-3</v>
      </c>
      <c r="O1581" s="1">
        <v>44.508937032559068</v>
      </c>
    </row>
    <row r="1582" spans="1:15" x14ac:dyDescent="0.25">
      <c r="A1582" s="17">
        <v>45538.025902653935</v>
      </c>
      <c r="B1582" s="1">
        <v>28267.474431999999</v>
      </c>
      <c r="C1582" s="1">
        <v>7.0019999999999998</v>
      </c>
      <c r="D1582" s="1">
        <v>6</v>
      </c>
      <c r="E1582" s="1">
        <v>1</v>
      </c>
      <c r="F1582" s="1">
        <v>3.5170354843139648</v>
      </c>
      <c r="G1582" s="1">
        <v>-8.9982070922851563</v>
      </c>
      <c r="H1582" s="1">
        <v>4.5773715972900391</v>
      </c>
      <c r="I1582" s="1">
        <v>2.86811197960377</v>
      </c>
      <c r="J1582" s="1">
        <v>17.403095245361328</v>
      </c>
      <c r="K1582" s="1">
        <v>11.016233846569053</v>
      </c>
      <c r="N1582" s="1">
        <v>-2.6282997131347658E-3</v>
      </c>
      <c r="O1582" s="1">
        <v>44.507932830134607</v>
      </c>
    </row>
    <row r="1583" spans="1:15" x14ac:dyDescent="0.25">
      <c r="A1583" s="17">
        <v>45538.025908439813</v>
      </c>
      <c r="B1583" s="1">
        <v>28267.974331999998</v>
      </c>
      <c r="C1583" s="1">
        <v>7.5019</v>
      </c>
      <c r="D1583" s="1">
        <v>6</v>
      </c>
      <c r="E1583" s="1">
        <v>1</v>
      </c>
      <c r="F1583" s="1">
        <v>3.5158872604370117</v>
      </c>
      <c r="G1583" s="1">
        <v>-8.9983978271484375</v>
      </c>
      <c r="H1583" s="1">
        <v>4.5773715972900391</v>
      </c>
      <c r="I1583" s="1">
        <v>2.8693616390228298</v>
      </c>
      <c r="J1583" s="1">
        <v>17.403095245361328</v>
      </c>
      <c r="K1583" s="1">
        <v>11.0206289291382</v>
      </c>
      <c r="N1583" s="1">
        <v>-2.49481201171875E-3</v>
      </c>
      <c r="O1583" s="1">
        <v>44.506928828550627</v>
      </c>
    </row>
    <row r="1584" spans="1:15" x14ac:dyDescent="0.25">
      <c r="A1584" s="17">
        <v>45538.025914226848</v>
      </c>
      <c r="B1584" s="1">
        <v>28268.474331999998</v>
      </c>
      <c r="C1584" s="1">
        <v>8.0018999999999991</v>
      </c>
      <c r="D1584" s="1">
        <v>6</v>
      </c>
      <c r="E1584" s="1">
        <v>1</v>
      </c>
      <c r="F1584" s="1">
        <v>3.5147809982299805</v>
      </c>
      <c r="G1584" s="1">
        <v>-8.9982452392578125</v>
      </c>
      <c r="H1584" s="1">
        <v>4.5773715972900391</v>
      </c>
      <c r="I1584" s="1">
        <v>2.8706112771136914</v>
      </c>
      <c r="J1584" s="1">
        <v>17.403095245361328</v>
      </c>
      <c r="K1584" s="1">
        <v>11.02502146612483</v>
      </c>
      <c r="N1584" s="1">
        <v>-2.4317749512452274E-3</v>
      </c>
      <c r="O1584" s="1">
        <v>44.505924626126159</v>
      </c>
    </row>
    <row r="1585" spans="1:15" x14ac:dyDescent="0.25">
      <c r="A1585" s="17">
        <v>45538.025919996529</v>
      </c>
      <c r="B1585" s="1">
        <v>28268.972831999999</v>
      </c>
      <c r="C1585" s="1">
        <v>8.5004000000000008</v>
      </c>
      <c r="D1585" s="1">
        <v>6</v>
      </c>
      <c r="E1585" s="1">
        <v>1</v>
      </c>
      <c r="F1585" s="1">
        <v>3.5136728286743164</v>
      </c>
      <c r="G1585" s="1">
        <v>-8.9982147216796875</v>
      </c>
      <c r="H1585" s="1">
        <v>4.5773715972900391</v>
      </c>
      <c r="I1585" s="1">
        <v>2.8718571662902801</v>
      </c>
      <c r="J1585" s="1">
        <v>17.403095245361328</v>
      </c>
      <c r="K1585" s="1">
        <v>11.029400825500501</v>
      </c>
      <c r="N1585" s="1">
        <v>-2.368927001953125E-3</v>
      </c>
      <c r="O1585" s="1">
        <v>44.504923436308971</v>
      </c>
    </row>
    <row r="1586" spans="1:15" x14ac:dyDescent="0.25">
      <c r="A1586" s="17">
        <v>45538.025925782407</v>
      </c>
      <c r="B1586" s="1">
        <v>28269.472731999998</v>
      </c>
      <c r="C1586" s="1">
        <v>9.0002999999999993</v>
      </c>
      <c r="D1586" s="1">
        <v>6</v>
      </c>
      <c r="E1586" s="1">
        <v>1</v>
      </c>
      <c r="F1586" s="1">
        <v>3.5126199722290039</v>
      </c>
      <c r="G1586" s="1">
        <v>-8.998199462890625</v>
      </c>
      <c r="H1586" s="1">
        <v>4.5773715972900391</v>
      </c>
      <c r="I1586" s="1">
        <v>2.8731067852741883</v>
      </c>
      <c r="J1586" s="1">
        <v>17.403095245361328</v>
      </c>
      <c r="K1586" s="1">
        <v>11.033789975214054</v>
      </c>
      <c r="N1586" s="1">
        <v>-2.2517305589334537E-3</v>
      </c>
      <c r="O1586" s="1">
        <v>44.503919434724992</v>
      </c>
    </row>
    <row r="1587" spans="1:15" x14ac:dyDescent="0.25">
      <c r="A1587" s="17">
        <v>45538.025931578704</v>
      </c>
      <c r="B1587" s="1">
        <v>28269.973532</v>
      </c>
      <c r="C1587" s="1">
        <v>9.5010999999999992</v>
      </c>
      <c r="D1587" s="1">
        <v>6</v>
      </c>
      <c r="E1587" s="1">
        <v>1</v>
      </c>
      <c r="F1587" s="1">
        <v>3.5115766525268555</v>
      </c>
      <c r="G1587" s="1">
        <v>-8.9982376098632813</v>
      </c>
      <c r="H1587" s="1">
        <v>4.5773715972900391</v>
      </c>
      <c r="I1587" s="1">
        <v>2.8743586540222199</v>
      </c>
      <c r="J1587" s="1">
        <v>17.403095245361328</v>
      </c>
      <c r="K1587" s="1">
        <v>11.0381870269775</v>
      </c>
      <c r="N1587" s="1">
        <v>-2.1343231201171875E-3</v>
      </c>
      <c r="O1587" s="1">
        <v>44.50291</v>
      </c>
    </row>
    <row r="1588" spans="1:15" x14ac:dyDescent="0.25">
      <c r="A1588" s="17">
        <v>45538.025937364582</v>
      </c>
      <c r="B1588" s="1">
        <v>28270.473431999999</v>
      </c>
      <c r="C1588" s="1">
        <v>10.000999999999999</v>
      </c>
      <c r="D1588" s="1">
        <v>6</v>
      </c>
      <c r="E1588" s="1">
        <v>1</v>
      </c>
      <c r="F1588" s="1">
        <v>3.5106325149536133</v>
      </c>
      <c r="G1588" s="1">
        <v>-8.9981422424316406</v>
      </c>
      <c r="H1588" s="1">
        <v>4.5773715972900391</v>
      </c>
      <c r="I1588" s="1">
        <v>2.8756029681365511</v>
      </c>
      <c r="J1588" s="1">
        <v>17.403095245361328</v>
      </c>
      <c r="K1588" s="1">
        <v>11.042556606187079</v>
      </c>
      <c r="N1588" s="1">
        <v>-2.0748791801369205E-3</v>
      </c>
      <c r="O1588" s="1">
        <v>44.504005879199397</v>
      </c>
    </row>
    <row r="1589" spans="1:15" x14ac:dyDescent="0.25">
      <c r="A1589" s="17">
        <v>45538.025937390048</v>
      </c>
      <c r="B1589" s="1">
        <v>28270.475631999998</v>
      </c>
      <c r="C1589" s="1">
        <v>10.0032</v>
      </c>
      <c r="D1589" s="1">
        <v>6</v>
      </c>
      <c r="E1589" s="1">
        <v>1</v>
      </c>
      <c r="F1589" s="1">
        <v>3.5106115341186523</v>
      </c>
      <c r="G1589" s="1">
        <v>-8.9981307983398438</v>
      </c>
      <c r="H1589" s="1">
        <v>4.5773715972900391</v>
      </c>
      <c r="I1589" s="1">
        <v>2.8756084442138699</v>
      </c>
      <c r="J1589" s="1">
        <v>17.403095245361328</v>
      </c>
      <c r="K1589" s="1">
        <v>11.0425758361816</v>
      </c>
      <c r="N1589" s="1">
        <v>-2.074617574479876E-3</v>
      </c>
      <c r="O1589" s="1">
        <v>44.504010702032446</v>
      </c>
    </row>
    <row r="1590" spans="1:15" x14ac:dyDescent="0.25">
      <c r="A1590" s="17">
        <v>45538.026169394674</v>
      </c>
      <c r="B1590" s="1">
        <v>28290.52102</v>
      </c>
      <c r="C1590" s="1">
        <v>20.001300000000001</v>
      </c>
      <c r="D1590" s="1">
        <v>7</v>
      </c>
      <c r="E1590" s="1">
        <v>1</v>
      </c>
      <c r="F1590" s="1">
        <v>3.5958852767944336</v>
      </c>
      <c r="G1590" s="1">
        <v>0</v>
      </c>
      <c r="H1590" s="1">
        <v>4.5773715972900391</v>
      </c>
      <c r="I1590" s="1">
        <v>2.8756167888641402</v>
      </c>
      <c r="J1590" s="1">
        <v>17.403095245361328</v>
      </c>
      <c r="K1590" s="1">
        <v>11.042605400085399</v>
      </c>
      <c r="N1590" s="1">
        <v>3.08990478515625E-4</v>
      </c>
      <c r="O1590" s="1">
        <v>44.547958154803752</v>
      </c>
    </row>
    <row r="1591" spans="1:15" x14ac:dyDescent="0.25">
      <c r="A1591" s="17">
        <v>45538.026400876159</v>
      </c>
      <c r="B1591" s="1">
        <v>28310.52102</v>
      </c>
      <c r="C1591" s="1">
        <v>40.001300000000001</v>
      </c>
      <c r="D1591" s="1">
        <v>7</v>
      </c>
      <c r="E1591" s="1">
        <v>1</v>
      </c>
      <c r="F1591" s="1">
        <v>3.5985593795776367</v>
      </c>
      <c r="G1591" s="1">
        <v>0</v>
      </c>
      <c r="H1591" s="1">
        <v>4.5773715972900391</v>
      </c>
      <c r="I1591" s="1">
        <v>2.8756167888641402</v>
      </c>
      <c r="J1591" s="1">
        <v>17.403095245361328</v>
      </c>
      <c r="K1591" s="1">
        <v>11.042605400085399</v>
      </c>
      <c r="N1591" s="1">
        <v>1.316070556640625E-4</v>
      </c>
      <c r="O1591" s="1">
        <v>44.581897735595703</v>
      </c>
    </row>
    <row r="1592" spans="1:15" x14ac:dyDescent="0.25">
      <c r="A1592" s="17">
        <v>45538.026632355322</v>
      </c>
      <c r="B1592" s="1">
        <v>28330.520819999998</v>
      </c>
      <c r="C1592" s="1">
        <v>60.001100000000001</v>
      </c>
      <c r="D1592" s="1">
        <v>7</v>
      </c>
      <c r="E1592" s="1">
        <v>1</v>
      </c>
      <c r="F1592" s="1">
        <v>3.5994291305541992</v>
      </c>
      <c r="G1592" s="1">
        <v>0</v>
      </c>
      <c r="H1592" s="1">
        <v>4.5773715972900391</v>
      </c>
      <c r="I1592" s="1">
        <v>2.8756167888641402</v>
      </c>
      <c r="J1592" s="1">
        <v>17.403095245361328</v>
      </c>
      <c r="K1592" s="1">
        <v>11.042605400085399</v>
      </c>
      <c r="N1592" s="1">
        <v>1.1444091796875E-5</v>
      </c>
      <c r="O1592" s="1">
        <v>44.545433044433594</v>
      </c>
    </row>
    <row r="1593" spans="1:15" x14ac:dyDescent="0.25">
      <c r="A1593" s="17">
        <v>45538.026863839121</v>
      </c>
      <c r="B1593" s="1">
        <v>28350.52102</v>
      </c>
      <c r="C1593" s="1">
        <v>80.001300000000001</v>
      </c>
      <c r="D1593" s="1">
        <v>7</v>
      </c>
      <c r="E1593" s="1">
        <v>1</v>
      </c>
      <c r="F1593" s="1">
        <v>3.5999460220336914</v>
      </c>
      <c r="G1593" s="1">
        <v>0</v>
      </c>
      <c r="H1593" s="1">
        <v>4.5773715972900391</v>
      </c>
      <c r="I1593" s="1">
        <v>2.8756167888641402</v>
      </c>
      <c r="J1593" s="1">
        <v>17.403095245361328</v>
      </c>
      <c r="K1593" s="1">
        <v>11.042605400085399</v>
      </c>
      <c r="N1593" s="1">
        <v>1.9073486328125E-5</v>
      </c>
      <c r="O1593" s="1">
        <v>44.534236907958984</v>
      </c>
    </row>
    <row r="1594" spans="1:15" x14ac:dyDescent="0.25">
      <c r="A1594" s="17">
        <v>45538.027095319441</v>
      </c>
      <c r="B1594" s="1">
        <v>28370.520919999999</v>
      </c>
      <c r="C1594" s="1">
        <v>100.0012</v>
      </c>
      <c r="D1594" s="1">
        <v>7</v>
      </c>
      <c r="E1594" s="1">
        <v>1</v>
      </c>
      <c r="F1594" s="1">
        <v>3.6001596450805664</v>
      </c>
      <c r="G1594" s="1">
        <v>0</v>
      </c>
      <c r="H1594" s="1">
        <v>4.5773715972900391</v>
      </c>
      <c r="I1594" s="1">
        <v>2.8756167888641402</v>
      </c>
      <c r="J1594" s="1">
        <v>17.403095245361328</v>
      </c>
      <c r="K1594" s="1">
        <v>11.042605400085399</v>
      </c>
      <c r="N1594" s="1">
        <v>8.7738037109375E-5</v>
      </c>
      <c r="O1594" s="1">
        <v>44.514484405517578</v>
      </c>
    </row>
    <row r="1595" spans="1:15" x14ac:dyDescent="0.25">
      <c r="A1595" s="17">
        <v>45538.027326807867</v>
      </c>
      <c r="B1595" s="1">
        <v>28390.521519999998</v>
      </c>
      <c r="C1595" s="1">
        <v>120.0018</v>
      </c>
      <c r="D1595" s="1">
        <v>7</v>
      </c>
      <c r="E1595" s="1">
        <v>1</v>
      </c>
      <c r="F1595" s="1">
        <v>3.6003789901733398</v>
      </c>
      <c r="G1595" s="1">
        <v>0</v>
      </c>
      <c r="H1595" s="1">
        <v>4.5773715972900391</v>
      </c>
      <c r="I1595" s="1">
        <v>2.8756167888641402</v>
      </c>
      <c r="J1595" s="1">
        <v>17.403095245361328</v>
      </c>
      <c r="K1595" s="1">
        <v>11.042605400085399</v>
      </c>
      <c r="N1595" s="1">
        <v>-1.33514404296875E-5</v>
      </c>
      <c r="O1595" s="1">
        <v>44.537223702224892</v>
      </c>
    </row>
    <row r="1596" spans="1:15" x14ac:dyDescent="0.25">
      <c r="A1596" s="17">
        <v>45538.027558270835</v>
      </c>
      <c r="B1596" s="1">
        <v>28410.519919999999</v>
      </c>
      <c r="C1596" s="1">
        <v>140.00020000000001</v>
      </c>
      <c r="D1596" s="1">
        <v>7</v>
      </c>
      <c r="E1596" s="1">
        <v>1</v>
      </c>
      <c r="F1596" s="1">
        <v>3.6005697250366211</v>
      </c>
      <c r="G1596" s="1">
        <v>0</v>
      </c>
      <c r="H1596" s="1">
        <v>4.5773715972900391</v>
      </c>
      <c r="I1596" s="1">
        <v>2.8756167888641402</v>
      </c>
      <c r="J1596" s="1">
        <v>17.403095245361328</v>
      </c>
      <c r="K1596" s="1">
        <v>11.042605400085399</v>
      </c>
      <c r="N1596" s="1">
        <v>-2.09808349609375E-5</v>
      </c>
      <c r="O1596" s="1">
        <v>44.564323289784085</v>
      </c>
    </row>
    <row r="1597" spans="1:15" x14ac:dyDescent="0.25">
      <c r="A1597" s="17">
        <v>45538.027789754626</v>
      </c>
      <c r="B1597" s="1">
        <v>28430.520120000001</v>
      </c>
      <c r="C1597" s="1">
        <v>160.00040000000001</v>
      </c>
      <c r="D1597" s="1">
        <v>7</v>
      </c>
      <c r="E1597" s="1">
        <v>1</v>
      </c>
      <c r="F1597" s="1">
        <v>3.6006841659545898</v>
      </c>
      <c r="G1597" s="1">
        <v>0</v>
      </c>
      <c r="H1597" s="1">
        <v>4.5773715972900391</v>
      </c>
      <c r="I1597" s="1">
        <v>2.8756167888641402</v>
      </c>
      <c r="J1597" s="1">
        <v>17.403095245361328</v>
      </c>
      <c r="K1597" s="1">
        <v>11.042605400085399</v>
      </c>
      <c r="N1597" s="1">
        <v>2.0599365234375E-4</v>
      </c>
      <c r="O1597" s="1">
        <v>44.496883392333984</v>
      </c>
    </row>
    <row r="1598" spans="1:15" x14ac:dyDescent="0.25">
      <c r="A1598" s="17">
        <v>45538.028021237267</v>
      </c>
      <c r="B1598" s="1">
        <v>28450.520219999999</v>
      </c>
      <c r="C1598" s="1">
        <v>180.00049999999999</v>
      </c>
      <c r="D1598" s="1">
        <v>7</v>
      </c>
      <c r="E1598" s="1">
        <v>1</v>
      </c>
      <c r="F1598" s="1">
        <v>3.6007146835327148</v>
      </c>
      <c r="G1598" s="1">
        <v>0</v>
      </c>
      <c r="H1598" s="1">
        <v>4.5773715972900391</v>
      </c>
      <c r="I1598" s="1">
        <v>2.8756167888641402</v>
      </c>
      <c r="J1598" s="1">
        <v>17.403095245361328</v>
      </c>
      <c r="K1598" s="1">
        <v>11.042605400085399</v>
      </c>
      <c r="N1598" s="1">
        <v>-3.0517578125E-5</v>
      </c>
      <c r="O1598" s="1">
        <v>44.503742218017578</v>
      </c>
    </row>
    <row r="1599" spans="1:15" x14ac:dyDescent="0.25">
      <c r="A1599" s="17">
        <v>45538.028252737269</v>
      </c>
      <c r="B1599" s="1">
        <v>28470.521819999998</v>
      </c>
      <c r="C1599" s="1">
        <v>200.00210000000001</v>
      </c>
      <c r="D1599" s="1">
        <v>7</v>
      </c>
      <c r="E1599" s="1">
        <v>1</v>
      </c>
      <c r="F1599" s="1">
        <v>3.6008081436157227</v>
      </c>
      <c r="G1599" s="1">
        <v>0</v>
      </c>
      <c r="H1599" s="1">
        <v>4.5773715972900391</v>
      </c>
      <c r="I1599" s="1">
        <v>2.8756167888641402</v>
      </c>
      <c r="J1599" s="1">
        <v>17.403095245361328</v>
      </c>
      <c r="K1599" s="1">
        <v>11.042605400085399</v>
      </c>
      <c r="N1599" s="1">
        <v>-8.20159912109375E-5</v>
      </c>
      <c r="O1599" s="1">
        <v>44.514484351811205</v>
      </c>
    </row>
    <row r="1600" spans="1:15" x14ac:dyDescent="0.25">
      <c r="A1600" s="17">
        <v>45538.028484199072</v>
      </c>
      <c r="B1600" s="1">
        <v>28490.520120000001</v>
      </c>
      <c r="C1600" s="1">
        <v>220.00040000000001</v>
      </c>
      <c r="D1600" s="1">
        <v>7</v>
      </c>
      <c r="E1600" s="1">
        <v>1</v>
      </c>
      <c r="F1600" s="1">
        <v>3.600825309753418</v>
      </c>
      <c r="G1600" s="1">
        <v>0</v>
      </c>
      <c r="H1600" s="1">
        <v>4.5773715972900391</v>
      </c>
      <c r="I1600" s="1">
        <v>2.8756167888641402</v>
      </c>
      <c r="J1600" s="1">
        <v>17.403095245361328</v>
      </c>
      <c r="K1600" s="1">
        <v>11.042605400085399</v>
      </c>
      <c r="N1600" s="1">
        <v>4.1961669921875E-5</v>
      </c>
      <c r="O1600" s="1">
        <v>44.545433044433594</v>
      </c>
    </row>
    <row r="1601" spans="1:15" x14ac:dyDescent="0.25">
      <c r="A1601" s="17">
        <v>45538.028715681714</v>
      </c>
      <c r="B1601" s="1">
        <v>28510.520219999999</v>
      </c>
      <c r="C1601" s="1">
        <v>240.00049999999999</v>
      </c>
      <c r="D1601" s="1">
        <v>7</v>
      </c>
      <c r="E1601" s="1">
        <v>1</v>
      </c>
      <c r="F1601" s="1">
        <v>3.6009073257446289</v>
      </c>
      <c r="G1601" s="1">
        <v>0</v>
      </c>
      <c r="H1601" s="1">
        <v>4.5773715972900391</v>
      </c>
      <c r="I1601" s="1">
        <v>2.8756167888641402</v>
      </c>
      <c r="J1601" s="1">
        <v>17.403095245361328</v>
      </c>
      <c r="K1601" s="1">
        <v>11.042605400085399</v>
      </c>
      <c r="N1601" s="1">
        <v>1.02996826171875E-4</v>
      </c>
      <c r="O1601" s="1">
        <v>44.531707763671875</v>
      </c>
    </row>
    <row r="1602" spans="1:15" x14ac:dyDescent="0.25">
      <c r="A1602" s="17">
        <v>45538.028947160878</v>
      </c>
      <c r="B1602" s="1">
        <v>28530.52002</v>
      </c>
      <c r="C1602" s="1">
        <v>260.00029999999998</v>
      </c>
      <c r="D1602" s="1">
        <v>7</v>
      </c>
      <c r="E1602" s="1">
        <v>1</v>
      </c>
      <c r="F1602" s="1">
        <v>3.600773811340332</v>
      </c>
      <c r="G1602" s="1">
        <v>0</v>
      </c>
      <c r="H1602" s="1">
        <v>4.5773715972900391</v>
      </c>
      <c r="I1602" s="1">
        <v>2.8756167888641402</v>
      </c>
      <c r="J1602" s="1">
        <v>17.403095245361328</v>
      </c>
      <c r="K1602" s="1">
        <v>11.042605400085399</v>
      </c>
      <c r="N1602" s="1">
        <v>-9.5367431640625E-6</v>
      </c>
      <c r="O1602" s="1">
        <v>44.521797180175781</v>
      </c>
    </row>
    <row r="1603" spans="1:15" x14ac:dyDescent="0.25">
      <c r="A1603" s="17">
        <v>45538.029178663193</v>
      </c>
      <c r="B1603" s="1">
        <v>28550.521819999998</v>
      </c>
      <c r="C1603" s="1">
        <v>280.00209999999998</v>
      </c>
      <c r="D1603" s="1">
        <v>7</v>
      </c>
      <c r="E1603" s="1">
        <v>1</v>
      </c>
      <c r="F1603" s="1">
        <v>3.600764274597168</v>
      </c>
      <c r="G1603" s="1">
        <v>0</v>
      </c>
      <c r="H1603" s="1">
        <v>4.5773715972900391</v>
      </c>
      <c r="I1603" s="1">
        <v>2.8756167888641402</v>
      </c>
      <c r="J1603" s="1">
        <v>17.403095245361328</v>
      </c>
      <c r="K1603" s="1">
        <v>11.042605400085399</v>
      </c>
      <c r="N1603" s="1">
        <v>3.814697265625E-5</v>
      </c>
      <c r="O1603" s="1">
        <v>44.495597839355469</v>
      </c>
    </row>
    <row r="1604" spans="1:15" x14ac:dyDescent="0.25">
      <c r="A1604" s="17">
        <v>45538.029410137729</v>
      </c>
      <c r="B1604" s="1">
        <v>28570.521219999999</v>
      </c>
      <c r="C1604" s="1">
        <v>300.00150000000002</v>
      </c>
      <c r="D1604" s="1">
        <v>7</v>
      </c>
      <c r="E1604" s="1">
        <v>1</v>
      </c>
      <c r="F1604" s="1">
        <v>3.600794792175293</v>
      </c>
      <c r="G1604" s="1">
        <v>0</v>
      </c>
      <c r="H1604" s="1">
        <v>4.5773715972900391</v>
      </c>
      <c r="I1604" s="1">
        <v>2.8756167888641402</v>
      </c>
      <c r="J1604" s="1">
        <v>17.403095245361328</v>
      </c>
      <c r="K1604" s="1">
        <v>11.042605400085399</v>
      </c>
      <c r="N1604" s="1">
        <v>-5.7220458984375E-5</v>
      </c>
      <c r="O1604" s="1">
        <v>44.481002807617188</v>
      </c>
    </row>
    <row r="1605" spans="1:15" x14ac:dyDescent="0.25">
      <c r="A1605" s="17">
        <v>45538.029641615736</v>
      </c>
      <c r="B1605" s="1">
        <v>28590.520919999999</v>
      </c>
      <c r="C1605" s="1">
        <v>320.00119999999998</v>
      </c>
      <c r="D1605" s="1">
        <v>7</v>
      </c>
      <c r="E1605" s="1">
        <v>1</v>
      </c>
      <c r="F1605" s="1">
        <v>3.6008844375610352</v>
      </c>
      <c r="G1605" s="1">
        <v>0</v>
      </c>
      <c r="H1605" s="1">
        <v>4.5773715972900391</v>
      </c>
      <c r="I1605" s="1">
        <v>2.8756167888641402</v>
      </c>
      <c r="J1605" s="1">
        <v>17.403095245361328</v>
      </c>
      <c r="K1605" s="1">
        <v>11.042605400085399</v>
      </c>
      <c r="N1605" s="1">
        <v>-5.14984130859375E-5</v>
      </c>
      <c r="O1605" s="1">
        <v>44.483535753936643</v>
      </c>
    </row>
    <row r="1606" spans="1:15" x14ac:dyDescent="0.25">
      <c r="A1606" s="17">
        <v>45538.02987310764</v>
      </c>
      <c r="B1606" s="1">
        <v>28610.521819999998</v>
      </c>
      <c r="C1606" s="1">
        <v>340.00209999999998</v>
      </c>
      <c r="D1606" s="1">
        <v>7</v>
      </c>
      <c r="E1606" s="1">
        <v>1</v>
      </c>
      <c r="F1606" s="1">
        <v>3.6009702682495117</v>
      </c>
      <c r="G1606" s="1">
        <v>0</v>
      </c>
      <c r="H1606" s="1">
        <v>4.5773715972900391</v>
      </c>
      <c r="I1606" s="1">
        <v>2.8756167888641402</v>
      </c>
      <c r="J1606" s="1">
        <v>17.403095245361328</v>
      </c>
      <c r="K1606" s="1">
        <v>11.042605400085399</v>
      </c>
      <c r="N1606" s="1">
        <v>1.9073486328125E-5</v>
      </c>
      <c r="O1606" s="1">
        <v>44.480518356150903</v>
      </c>
    </row>
    <row r="1607" spans="1:15" x14ac:dyDescent="0.25">
      <c r="A1607" s="17">
        <v>45538.030104587961</v>
      </c>
      <c r="B1607" s="1">
        <v>28630.521720000001</v>
      </c>
      <c r="C1607" s="1">
        <v>360.00200000000001</v>
      </c>
      <c r="D1607" s="1">
        <v>7</v>
      </c>
      <c r="E1607" s="1">
        <v>1</v>
      </c>
      <c r="F1607" s="1">
        <v>3.6009359359741211</v>
      </c>
      <c r="G1607" s="1">
        <v>0</v>
      </c>
      <c r="H1607" s="1">
        <v>4.5773715972900391</v>
      </c>
      <c r="I1607" s="1">
        <v>2.8756167888641402</v>
      </c>
      <c r="J1607" s="1">
        <v>17.403095245361328</v>
      </c>
      <c r="K1607" s="1">
        <v>11.042605400085399</v>
      </c>
      <c r="N1607" s="1">
        <v>1.1444091796875E-5</v>
      </c>
      <c r="O1607" s="1">
        <v>44.510986328125</v>
      </c>
    </row>
    <row r="1608" spans="1:15" x14ac:dyDescent="0.25">
      <c r="A1608" s="17">
        <v>45538.030336052085</v>
      </c>
      <c r="B1608" s="1">
        <v>28650.520219999999</v>
      </c>
      <c r="C1608" s="1">
        <v>380.00049999999999</v>
      </c>
      <c r="D1608" s="1">
        <v>7</v>
      </c>
      <c r="E1608" s="1">
        <v>1</v>
      </c>
      <c r="F1608" s="1">
        <v>3.6009664535522461</v>
      </c>
      <c r="G1608" s="1">
        <v>0</v>
      </c>
      <c r="H1608" s="1">
        <v>4.5773715972900391</v>
      </c>
      <c r="I1608" s="1">
        <v>2.8756167888641402</v>
      </c>
      <c r="J1608" s="1">
        <v>17.403095245361328</v>
      </c>
      <c r="K1608" s="1">
        <v>11.042605400085399</v>
      </c>
      <c r="N1608" s="1">
        <v>-6.67572021484375E-5</v>
      </c>
      <c r="O1608" s="1">
        <v>44.514484405517578</v>
      </c>
    </row>
    <row r="1609" spans="1:15" x14ac:dyDescent="0.25">
      <c r="A1609" s="17">
        <v>45538.030567552079</v>
      </c>
      <c r="B1609" s="1">
        <v>28670.521819999998</v>
      </c>
      <c r="C1609" s="1">
        <v>400.00209999999998</v>
      </c>
      <c r="D1609" s="1">
        <v>7</v>
      </c>
      <c r="E1609" s="1">
        <v>1</v>
      </c>
      <c r="F1609" s="1">
        <v>3.6009607315063477</v>
      </c>
      <c r="G1609" s="1">
        <v>0</v>
      </c>
      <c r="H1609" s="1">
        <v>4.5773715972900391</v>
      </c>
      <c r="I1609" s="1">
        <v>2.8756167888641402</v>
      </c>
      <c r="J1609" s="1">
        <v>17.403095245361328</v>
      </c>
      <c r="K1609" s="1">
        <v>11.042605400085399</v>
      </c>
      <c r="N1609" s="1">
        <v>2.6702880859375E-5</v>
      </c>
      <c r="O1609" s="1">
        <v>44.476669500582837</v>
      </c>
    </row>
    <row r="1610" spans="1:15" x14ac:dyDescent="0.25">
      <c r="A1610" s="17">
        <v>45538.030799023145</v>
      </c>
      <c r="B1610" s="1">
        <v>28690.520919999999</v>
      </c>
      <c r="C1610" s="1">
        <v>420.00119999999998</v>
      </c>
      <c r="D1610" s="1">
        <v>7</v>
      </c>
      <c r="E1610" s="1">
        <v>1</v>
      </c>
      <c r="F1610" s="1">
        <v>3.6010503768920898</v>
      </c>
      <c r="G1610" s="1">
        <v>0</v>
      </c>
      <c r="H1610" s="1">
        <v>4.5773715972900391</v>
      </c>
      <c r="I1610" s="1">
        <v>2.8756167888641402</v>
      </c>
      <c r="J1610" s="1">
        <v>17.403095245361328</v>
      </c>
      <c r="K1610" s="1">
        <v>11.042605400085399</v>
      </c>
      <c r="N1610" s="1">
        <v>7.43865966796875E-5</v>
      </c>
      <c r="O1610" s="1">
        <v>44.472339630126953</v>
      </c>
    </row>
    <row r="1611" spans="1:15" x14ac:dyDescent="0.25">
      <c r="A1611" s="17">
        <v>45538.031030515041</v>
      </c>
      <c r="B1611" s="1">
        <v>28710.521819999998</v>
      </c>
      <c r="C1611" s="1">
        <v>440.00209999999998</v>
      </c>
      <c r="D1611" s="1">
        <v>7</v>
      </c>
      <c r="E1611" s="1">
        <v>1</v>
      </c>
      <c r="F1611" s="1">
        <v>3.6011209487915039</v>
      </c>
      <c r="G1611" s="1">
        <v>0</v>
      </c>
      <c r="H1611" s="1">
        <v>4.5773715972900391</v>
      </c>
      <c r="I1611" s="1">
        <v>2.8756167888641402</v>
      </c>
      <c r="J1611" s="1">
        <v>17.403095245361328</v>
      </c>
      <c r="K1611" s="1">
        <v>11.042605400085399</v>
      </c>
      <c r="N1611" s="1">
        <v>3.0517578125E-5</v>
      </c>
      <c r="O1611" s="1">
        <v>44.526511875147058</v>
      </c>
    </row>
    <row r="1612" spans="1:15" x14ac:dyDescent="0.25">
      <c r="A1612" s="17">
        <v>45538.031261995369</v>
      </c>
      <c r="B1612" s="1">
        <v>28730.521720000001</v>
      </c>
      <c r="C1612" s="1">
        <v>460.00200000000001</v>
      </c>
      <c r="D1612" s="1">
        <v>7</v>
      </c>
      <c r="E1612" s="1">
        <v>1</v>
      </c>
      <c r="F1612" s="1">
        <v>3.6011381149291992</v>
      </c>
      <c r="G1612" s="1">
        <v>0</v>
      </c>
      <c r="H1612" s="1">
        <v>4.5773715972900391</v>
      </c>
      <c r="I1612" s="1">
        <v>2.8756167888641402</v>
      </c>
      <c r="J1612" s="1">
        <v>17.403095245361328</v>
      </c>
      <c r="K1612" s="1">
        <v>11.042605400085399</v>
      </c>
      <c r="N1612" s="1">
        <v>-3.4332275390625E-5</v>
      </c>
      <c r="O1612" s="1">
        <v>44.484371396008591</v>
      </c>
    </row>
    <row r="1613" spans="1:15" x14ac:dyDescent="0.25">
      <c r="A1613" s="17">
        <v>45538.031493478011</v>
      </c>
      <c r="B1613" s="1">
        <v>28750.521819999998</v>
      </c>
      <c r="C1613" s="1">
        <v>480.00209999999998</v>
      </c>
      <c r="D1613" s="1">
        <v>7</v>
      </c>
      <c r="E1613" s="1">
        <v>1</v>
      </c>
      <c r="F1613" s="1">
        <v>3.6012411117553711</v>
      </c>
      <c r="G1613" s="1">
        <v>0</v>
      </c>
      <c r="H1613" s="1">
        <v>4.5773715972900391</v>
      </c>
      <c r="I1613" s="1">
        <v>2.8756167888641402</v>
      </c>
      <c r="J1613" s="1">
        <v>17.403095245361328</v>
      </c>
      <c r="K1613" s="1">
        <v>11.042605400085399</v>
      </c>
      <c r="N1613" s="1">
        <v>7.62939453125E-5</v>
      </c>
      <c r="O1613" s="1">
        <v>44.497749261722902</v>
      </c>
    </row>
    <row r="1614" spans="1:15" x14ac:dyDescent="0.25">
      <c r="A1614" s="17">
        <v>45538.031724959488</v>
      </c>
      <c r="B1614" s="1">
        <v>28770.521819999998</v>
      </c>
      <c r="C1614" s="1">
        <v>500.00209999999998</v>
      </c>
      <c r="D1614" s="1">
        <v>7</v>
      </c>
      <c r="E1614" s="1">
        <v>1</v>
      </c>
      <c r="F1614" s="1">
        <v>3.601262092590332</v>
      </c>
      <c r="G1614" s="1">
        <v>0</v>
      </c>
      <c r="H1614" s="1">
        <v>4.5773715972900391</v>
      </c>
      <c r="I1614" s="1">
        <v>2.8756167888641402</v>
      </c>
      <c r="J1614" s="1">
        <v>17.403095245361328</v>
      </c>
      <c r="K1614" s="1">
        <v>11.042605400085399</v>
      </c>
      <c r="N1614" s="1">
        <v>7.82012939453125E-5</v>
      </c>
      <c r="O1614" s="1">
        <v>44.519168853759766</v>
      </c>
    </row>
    <row r="1615" spans="1:15" x14ac:dyDescent="0.25">
      <c r="A1615" s="17">
        <v>45538.031956421299</v>
      </c>
      <c r="B1615" s="1">
        <v>28790.520120000001</v>
      </c>
      <c r="C1615" s="1">
        <v>520.00040000000001</v>
      </c>
      <c r="D1615" s="1">
        <v>7</v>
      </c>
      <c r="E1615" s="1">
        <v>1</v>
      </c>
      <c r="F1615" s="1">
        <v>3.6012849807739258</v>
      </c>
      <c r="G1615" s="1">
        <v>0</v>
      </c>
      <c r="H1615" s="1">
        <v>4.5773715972900391</v>
      </c>
      <c r="I1615" s="1">
        <v>2.8756167888641402</v>
      </c>
      <c r="J1615" s="1">
        <v>17.403095245361328</v>
      </c>
      <c r="K1615" s="1">
        <v>11.042605400085399</v>
      </c>
      <c r="N1615" s="1">
        <v>2.079010009765625E-4</v>
      </c>
      <c r="O1615" s="1">
        <v>44.476192689264323</v>
      </c>
    </row>
    <row r="1616" spans="1:15" x14ac:dyDescent="0.25">
      <c r="A1616" s="17">
        <v>45538.032187903933</v>
      </c>
      <c r="B1616" s="1">
        <v>28810.520219999999</v>
      </c>
      <c r="C1616" s="1">
        <v>540.00049999999999</v>
      </c>
      <c r="D1616" s="1">
        <v>7</v>
      </c>
      <c r="E1616" s="1">
        <v>1</v>
      </c>
      <c r="F1616" s="1">
        <v>3.6012601852416992</v>
      </c>
      <c r="G1616" s="1">
        <v>0</v>
      </c>
      <c r="H1616" s="1">
        <v>4.5773715972900391</v>
      </c>
      <c r="I1616" s="1">
        <v>2.8756167888641402</v>
      </c>
      <c r="J1616" s="1">
        <v>17.403095245361328</v>
      </c>
      <c r="K1616" s="1">
        <v>11.042605400085399</v>
      </c>
      <c r="N1616" s="1">
        <v>1.068115234375E-4</v>
      </c>
      <c r="O1616" s="1">
        <v>44.484371144409387</v>
      </c>
    </row>
    <row r="1617" spans="1:15" x14ac:dyDescent="0.25">
      <c r="A1617" s="17">
        <v>45538.032419385418</v>
      </c>
      <c r="B1617" s="1">
        <v>28830.520219999999</v>
      </c>
      <c r="C1617" s="1">
        <v>560.00049999999999</v>
      </c>
      <c r="D1617" s="1">
        <v>7</v>
      </c>
      <c r="E1617" s="1">
        <v>1</v>
      </c>
      <c r="F1617" s="1">
        <v>3.601283073425293</v>
      </c>
      <c r="G1617" s="1">
        <v>0</v>
      </c>
      <c r="H1617" s="1">
        <v>4.5773715972900391</v>
      </c>
      <c r="I1617" s="1">
        <v>2.8756167888641402</v>
      </c>
      <c r="J1617" s="1">
        <v>17.403095245361328</v>
      </c>
      <c r="K1617" s="1">
        <v>11.042605400085399</v>
      </c>
      <c r="N1617" s="1">
        <v>1.373291015625E-4</v>
      </c>
      <c r="O1617" s="1">
        <v>44.4951133190918</v>
      </c>
    </row>
    <row r="1618" spans="1:15" x14ac:dyDescent="0.25">
      <c r="A1618" s="17">
        <v>45538.032650865738</v>
      </c>
      <c r="B1618" s="1">
        <v>28850.520120000001</v>
      </c>
      <c r="C1618" s="1">
        <v>580.00040000000001</v>
      </c>
      <c r="D1618" s="1">
        <v>7</v>
      </c>
      <c r="E1618" s="1">
        <v>1</v>
      </c>
      <c r="F1618" s="1">
        <v>3.6011476516723633</v>
      </c>
      <c r="G1618" s="1">
        <v>0</v>
      </c>
      <c r="H1618" s="1">
        <v>4.5773715972900391</v>
      </c>
      <c r="I1618" s="1">
        <v>2.8756167888641402</v>
      </c>
      <c r="J1618" s="1">
        <v>17.403095245361328</v>
      </c>
      <c r="K1618" s="1">
        <v>11.042605400085399</v>
      </c>
      <c r="N1618" s="1">
        <v>1.33514404296875E-5</v>
      </c>
      <c r="O1618" s="1">
        <v>44.464614868164063</v>
      </c>
    </row>
    <row r="1619" spans="1:15" x14ac:dyDescent="0.25">
      <c r="A1619" s="17">
        <v>45538.032882366897</v>
      </c>
      <c r="B1619" s="1">
        <v>28870.521819999998</v>
      </c>
      <c r="C1619" s="1">
        <v>600.00210000000004</v>
      </c>
      <c r="D1619" s="1">
        <v>7</v>
      </c>
      <c r="E1619" s="1">
        <v>1</v>
      </c>
      <c r="F1619" s="1">
        <v>3.6011857986450195</v>
      </c>
      <c r="G1619" s="1">
        <v>0</v>
      </c>
      <c r="H1619" s="1">
        <v>4.5773715972900391</v>
      </c>
      <c r="I1619" s="1">
        <v>2.8756167888641402</v>
      </c>
      <c r="J1619" s="1">
        <v>17.403095245361328</v>
      </c>
      <c r="K1619" s="1">
        <v>11.042605400085399</v>
      </c>
      <c r="N1619" s="1">
        <v>-2.86102294921875E-5</v>
      </c>
      <c r="O1619" s="1">
        <v>44.504123687744141</v>
      </c>
    </row>
    <row r="1620" spans="1:15" x14ac:dyDescent="0.25">
      <c r="A1620" s="17">
        <v>45538.032882370368</v>
      </c>
      <c r="B1620" s="1">
        <v>28870.522119999998</v>
      </c>
      <c r="C1620" s="1">
        <v>600.00239999999997</v>
      </c>
      <c r="D1620" s="1">
        <v>7</v>
      </c>
      <c r="E1620" s="1">
        <v>1</v>
      </c>
      <c r="F1620" s="1">
        <v>3.6011877059936523</v>
      </c>
      <c r="G1620" s="1">
        <v>0</v>
      </c>
      <c r="H1620" s="1">
        <v>4.5773715972900391</v>
      </c>
      <c r="I1620" s="1">
        <v>2.8756167888641402</v>
      </c>
      <c r="J1620" s="1">
        <v>17.403095245361328</v>
      </c>
      <c r="K1620" s="1">
        <v>11.042605400085399</v>
      </c>
      <c r="N1620" s="1">
        <v>7.3096057479949504E-6</v>
      </c>
      <c r="O1620" s="1">
        <v>44.504112416679533</v>
      </c>
    </row>
    <row r="1621" spans="1:15" x14ac:dyDescent="0.25">
      <c r="A1621" s="17">
        <v>45538.032888766204</v>
      </c>
      <c r="B1621" s="1">
        <v>28871.07388</v>
      </c>
      <c r="C1621" s="1">
        <v>0.50039999999999996</v>
      </c>
      <c r="D1621" s="1">
        <v>8</v>
      </c>
      <c r="E1621" s="1">
        <v>1</v>
      </c>
      <c r="F1621" s="1">
        <v>3.6681604385375977</v>
      </c>
      <c r="G1621" s="1">
        <v>8.9936599731445313</v>
      </c>
      <c r="H1621" s="1">
        <v>4.5786080360412598</v>
      </c>
      <c r="I1621" s="1">
        <v>2.8756167888641402</v>
      </c>
      <c r="J1621" s="1">
        <v>17.407627105712891</v>
      </c>
      <c r="K1621" s="1">
        <v>11.042605400085399</v>
      </c>
      <c r="N1621" s="1">
        <v>6.6171646118164063E-2</v>
      </c>
      <c r="O1621" s="1">
        <v>44.483351115668704</v>
      </c>
    </row>
    <row r="1622" spans="1:15" x14ac:dyDescent="0.25">
      <c r="A1622" s="17">
        <v>45538.032894561344</v>
      </c>
      <c r="B1622" s="1">
        <v>28871.574579999997</v>
      </c>
      <c r="C1622" s="1">
        <v>1.0011000000000001</v>
      </c>
      <c r="D1622" s="1">
        <v>8</v>
      </c>
      <c r="E1622" s="1">
        <v>1</v>
      </c>
      <c r="F1622" s="1">
        <v>3.6716909408569336</v>
      </c>
      <c r="G1622" s="1">
        <v>8.9952316284179688</v>
      </c>
      <c r="H1622" s="1">
        <v>4.5798640251159668</v>
      </c>
      <c r="I1622" s="1">
        <v>2.8756167888641402</v>
      </c>
      <c r="J1622" s="1">
        <v>17.412237167358398</v>
      </c>
      <c r="K1622" s="1">
        <v>11.042605400085399</v>
      </c>
      <c r="N1622" s="1">
        <v>6.9950103759765625E-2</v>
      </c>
      <c r="O1622" s="1">
        <v>44.464539708835325</v>
      </c>
    </row>
    <row r="1623" spans="1:15" x14ac:dyDescent="0.25">
      <c r="A1623" s="17">
        <v>45538.032900356484</v>
      </c>
      <c r="B1623" s="1">
        <v>28872.075279999997</v>
      </c>
      <c r="C1623" s="1">
        <v>1.5018</v>
      </c>
      <c r="D1623" s="1">
        <v>8</v>
      </c>
      <c r="E1623" s="1">
        <v>1</v>
      </c>
      <c r="F1623" s="1">
        <v>3.6742925643920898</v>
      </c>
      <c r="G1623" s="1">
        <v>8.997772216796875</v>
      </c>
      <c r="H1623" s="1">
        <v>4.5811157573898917</v>
      </c>
      <c r="I1623" s="1">
        <v>2.8756167888641402</v>
      </c>
      <c r="J1623" s="1">
        <v>17.416835679138877</v>
      </c>
      <c r="K1623" s="1">
        <v>11.042605400085399</v>
      </c>
      <c r="N1623" s="1">
        <v>3.7463750770623735E-2</v>
      </c>
      <c r="O1623" s="1">
        <v>44.445729999999998</v>
      </c>
    </row>
    <row r="1624" spans="1:15" x14ac:dyDescent="0.25">
      <c r="A1624" s="17">
        <v>45538.032906144676</v>
      </c>
      <c r="B1624" s="1">
        <v>28872.575379999998</v>
      </c>
      <c r="C1624" s="1">
        <v>2.0019</v>
      </c>
      <c r="D1624" s="1">
        <v>8</v>
      </c>
      <c r="E1624" s="1">
        <v>1</v>
      </c>
      <c r="F1624" s="1">
        <v>3.6763887405395508</v>
      </c>
      <c r="G1624" s="1">
        <v>8.9995307922363281</v>
      </c>
      <c r="H1624" s="1">
        <v>4.5823659896850586</v>
      </c>
      <c r="I1624" s="1">
        <v>2.8756167888641402</v>
      </c>
      <c r="J1624" s="1">
        <v>17.421428680419922</v>
      </c>
      <c r="K1624" s="1">
        <v>11.042605400085399</v>
      </c>
      <c r="N1624" s="1">
        <v>5.016326904296875E-3</v>
      </c>
      <c r="O1624" s="1">
        <v>44.45733773345475</v>
      </c>
    </row>
    <row r="1625" spans="1:15" x14ac:dyDescent="0.25">
      <c r="A1625" s="17">
        <v>45538.032911922455</v>
      </c>
      <c r="B1625" s="1">
        <v>28873.074579999997</v>
      </c>
      <c r="C1625" s="1">
        <v>2.5011000000000001</v>
      </c>
      <c r="D1625" s="1">
        <v>8</v>
      </c>
      <c r="E1625" s="1">
        <v>1</v>
      </c>
      <c r="F1625" s="1">
        <v>3.6783781051635742</v>
      </c>
      <c r="G1625" s="1">
        <v>8.99920654296875</v>
      </c>
      <c r="H1625" s="1">
        <v>4.5836108977768619</v>
      </c>
      <c r="I1625" s="1">
        <v>2.8756167888641402</v>
      </c>
      <c r="J1625" s="1">
        <v>17.426008683221561</v>
      </c>
      <c r="K1625" s="1">
        <v>11.042605400085399</v>
      </c>
      <c r="N1625" s="1">
        <v>4.4612328537860062E-3</v>
      </c>
      <c r="O1625" s="1">
        <v>44.468924577167229</v>
      </c>
    </row>
    <row r="1626" spans="1:15" x14ac:dyDescent="0.25">
      <c r="A1626" s="17">
        <v>45538.032917699071</v>
      </c>
      <c r="B1626" s="1">
        <v>28873.573679999998</v>
      </c>
      <c r="C1626" s="1">
        <v>3.0002</v>
      </c>
      <c r="D1626" s="1">
        <v>8</v>
      </c>
      <c r="E1626" s="1">
        <v>1</v>
      </c>
      <c r="F1626" s="1">
        <v>3.6801652908325195</v>
      </c>
      <c r="G1626" s="1">
        <v>8.9991188049316406</v>
      </c>
      <c r="H1626" s="1">
        <v>4.5848555564880371</v>
      </c>
      <c r="I1626" s="1">
        <v>2.8756167888641402</v>
      </c>
      <c r="J1626" s="1">
        <v>17.430587768554688</v>
      </c>
      <c r="K1626" s="1">
        <v>11.042605400085399</v>
      </c>
      <c r="N1626" s="1">
        <v>3.90625E-3</v>
      </c>
      <c r="O1626" s="1">
        <v>44.480509099797231</v>
      </c>
    </row>
    <row r="1627" spans="1:15" x14ac:dyDescent="0.25">
      <c r="A1627" s="17">
        <v>45538.03292350463</v>
      </c>
      <c r="B1627" s="1">
        <v>28874.075279999997</v>
      </c>
      <c r="C1627" s="1">
        <v>3.5017999999999998</v>
      </c>
      <c r="D1627" s="1">
        <v>8</v>
      </c>
      <c r="E1627" s="1">
        <v>1</v>
      </c>
      <c r="F1627" s="1">
        <v>3.681788444519043</v>
      </c>
      <c r="G1627" s="1">
        <v>8.9993133544921875</v>
      </c>
      <c r="H1627" s="1">
        <v>4.5861095387301001</v>
      </c>
      <c r="I1627" s="1">
        <v>2.8756167888641402</v>
      </c>
      <c r="J1627" s="1">
        <v>17.435204105697377</v>
      </c>
      <c r="K1627" s="1">
        <v>11.042605400085399</v>
      </c>
      <c r="N1627" s="1">
        <v>3.6261533375838394E-3</v>
      </c>
      <c r="O1627" s="1">
        <v>44.492151649489102</v>
      </c>
    </row>
    <row r="1628" spans="1:15" x14ac:dyDescent="0.25">
      <c r="A1628" s="17">
        <v>45538.032929282403</v>
      </c>
      <c r="B1628" s="1">
        <v>28874.574479999999</v>
      </c>
      <c r="C1628" s="1">
        <v>4.0010000000000003</v>
      </c>
      <c r="D1628" s="1">
        <v>8</v>
      </c>
      <c r="E1628" s="1">
        <v>1</v>
      </c>
      <c r="F1628" s="1">
        <v>3.6833925247192383</v>
      </c>
      <c r="G1628" s="1">
        <v>8.9997024536132813</v>
      </c>
      <c r="H1628" s="1">
        <v>4.5873575210571289</v>
      </c>
      <c r="I1628" s="1">
        <v>2.8756167888641402</v>
      </c>
      <c r="J1628" s="1">
        <v>17.439798355102539</v>
      </c>
      <c r="K1628" s="1">
        <v>11.042605400085399</v>
      </c>
      <c r="N1628" s="1">
        <v>3.3473968505859375E-3</v>
      </c>
      <c r="O1628" s="1">
        <v>44.503738493201581</v>
      </c>
    </row>
    <row r="1629" spans="1:15" x14ac:dyDescent="0.25">
      <c r="A1629" s="17">
        <v>45538.032935060182</v>
      </c>
      <c r="B1629" s="1">
        <v>28875.073679999998</v>
      </c>
      <c r="C1629" s="1">
        <v>4.5002000000000004</v>
      </c>
      <c r="D1629" s="1">
        <v>8</v>
      </c>
      <c r="E1629" s="1">
        <v>1</v>
      </c>
      <c r="F1629" s="1">
        <v>3.684758186340332</v>
      </c>
      <c r="G1629" s="1">
        <v>8.9995574951171875</v>
      </c>
      <c r="H1629" s="1">
        <v>4.5886055033841577</v>
      </c>
      <c r="I1629" s="1">
        <v>2.8756167888641402</v>
      </c>
      <c r="J1629" s="1">
        <v>17.444397361444341</v>
      </c>
      <c r="K1629" s="1">
        <v>11.042605400085399</v>
      </c>
      <c r="N1629" s="1">
        <v>3.0981333707448102E-3</v>
      </c>
      <c r="O1629" s="1">
        <v>44.515320000000003</v>
      </c>
    </row>
    <row r="1630" spans="1:15" x14ac:dyDescent="0.25">
      <c r="A1630" s="17">
        <v>45538.032940865742</v>
      </c>
      <c r="B1630" s="1">
        <v>28875.575279999997</v>
      </c>
      <c r="C1630" s="1">
        <v>5.0018000000000002</v>
      </c>
      <c r="D1630" s="1">
        <v>8</v>
      </c>
      <c r="E1630" s="1">
        <v>1</v>
      </c>
      <c r="F1630" s="1">
        <v>3.6860265731811523</v>
      </c>
      <c r="G1630" s="1">
        <v>8.9997406005859375</v>
      </c>
      <c r="H1630" s="1">
        <v>4.5898594856262207</v>
      </c>
      <c r="I1630" s="1">
        <v>2.8756167888641402</v>
      </c>
      <c r="J1630" s="1">
        <v>17.449018478393555</v>
      </c>
      <c r="K1630" s="1">
        <v>11.042605400085399</v>
      </c>
      <c r="N1630" s="1">
        <v>2.8476715087890625E-3</v>
      </c>
      <c r="O1630" s="1">
        <v>44.519619282298585</v>
      </c>
    </row>
    <row r="1631" spans="1:15" x14ac:dyDescent="0.25">
      <c r="A1631" s="17">
        <v>45538.032946644678</v>
      </c>
      <c r="B1631" s="1">
        <v>28876.074579999997</v>
      </c>
      <c r="C1631" s="1">
        <v>5.5011000000000001</v>
      </c>
      <c r="D1631" s="1">
        <v>8</v>
      </c>
      <c r="E1631" s="1">
        <v>1</v>
      </c>
      <c r="F1631" s="1">
        <v>3.6873846054077148</v>
      </c>
      <c r="G1631" s="1">
        <v>8.9998703002929688</v>
      </c>
      <c r="H1631" s="1">
        <v>4.5911105446160336</v>
      </c>
      <c r="I1631" s="1">
        <v>2.8756167888641402</v>
      </c>
      <c r="J1631" s="1">
        <v>17.45363102877306</v>
      </c>
      <c r="K1631" s="1">
        <v>11.042605400085399</v>
      </c>
      <c r="N1631" s="1">
        <v>2.7962091698441839E-3</v>
      </c>
      <c r="O1631" s="1">
        <v>44.523898850982164</v>
      </c>
    </row>
    <row r="1632" spans="1:15" x14ac:dyDescent="0.25">
      <c r="A1632" s="17">
        <v>45538.032952431713</v>
      </c>
      <c r="B1632" s="1">
        <v>28876.574579999997</v>
      </c>
      <c r="C1632" s="1">
        <v>6.0011000000000001</v>
      </c>
      <c r="D1632" s="1">
        <v>8</v>
      </c>
      <c r="E1632" s="1">
        <v>1</v>
      </c>
      <c r="F1632" s="1">
        <v>3.6886014938354492</v>
      </c>
      <c r="G1632" s="1">
        <v>8.9998512268066406</v>
      </c>
      <c r="H1632" s="1">
        <v>4.5923633575439453</v>
      </c>
      <c r="I1632" s="1">
        <v>2.8756167888641402</v>
      </c>
      <c r="J1632" s="1">
        <v>17.458250045776367</v>
      </c>
      <c r="K1632" s="1">
        <v>11.042605400085399</v>
      </c>
      <c r="N1632" s="1">
        <v>2.7446746826171875E-3</v>
      </c>
      <c r="O1632" s="1">
        <v>44.528184419461617</v>
      </c>
    </row>
    <row r="1633" spans="1:15" x14ac:dyDescent="0.25">
      <c r="A1633" s="17">
        <v>45538.032958209493</v>
      </c>
      <c r="B1633" s="1">
        <v>28877.073779999999</v>
      </c>
      <c r="C1633" s="1">
        <v>6.5003000000000002</v>
      </c>
      <c r="D1633" s="1">
        <v>8</v>
      </c>
      <c r="E1633" s="1">
        <v>1</v>
      </c>
      <c r="F1633" s="1">
        <v>3.6898050308227539</v>
      </c>
      <c r="G1633" s="1">
        <v>8.9993705749511719</v>
      </c>
      <c r="H1633" s="1">
        <v>4.5936111020241421</v>
      </c>
      <c r="I1633" s="1">
        <v>2.8756167888641402</v>
      </c>
      <c r="J1633" s="1">
        <v>17.462853809054806</v>
      </c>
      <c r="K1633" s="1">
        <v>11.042605400085399</v>
      </c>
      <c r="N1633" s="1">
        <v>2.63526513993883E-3</v>
      </c>
      <c r="O1633" s="1">
        <v>44.532463131031498</v>
      </c>
    </row>
    <row r="1634" spans="1:15" x14ac:dyDescent="0.25">
      <c r="A1634" s="17">
        <v>45538.032964015045</v>
      </c>
      <c r="B1634" s="1">
        <v>28877.575379999998</v>
      </c>
      <c r="C1634" s="1">
        <v>7.0019</v>
      </c>
      <c r="D1634" s="1">
        <v>8</v>
      </c>
      <c r="E1634" s="1">
        <v>1</v>
      </c>
      <c r="F1634" s="1">
        <v>3.6910390853881836</v>
      </c>
      <c r="G1634" s="1">
        <v>8.9996452331542969</v>
      </c>
      <c r="H1634" s="1">
        <v>4.5948648452758789</v>
      </c>
      <c r="I1634" s="1">
        <v>2.8756167888641402</v>
      </c>
      <c r="J1634" s="1">
        <v>17.467479705810547</v>
      </c>
      <c r="K1634" s="1">
        <v>11.042605400085399</v>
      </c>
      <c r="N1634" s="1">
        <v>2.52532958984375E-3</v>
      </c>
      <c r="O1634" s="1">
        <v>44.536769999999997</v>
      </c>
    </row>
    <row r="1635" spans="1:15" x14ac:dyDescent="0.25">
      <c r="A1635" s="17">
        <v>45538.032969792825</v>
      </c>
      <c r="B1635" s="1">
        <v>28878.074579999997</v>
      </c>
      <c r="C1635" s="1">
        <v>7.5011000000000001</v>
      </c>
      <c r="D1635" s="1">
        <v>8</v>
      </c>
      <c r="E1635" s="1">
        <v>1</v>
      </c>
      <c r="F1635" s="1">
        <v>3.692082405090332</v>
      </c>
      <c r="G1635" s="1">
        <v>8.9997024536132813</v>
      </c>
      <c r="H1635" s="1">
        <v>4.5961132049560547</v>
      </c>
      <c r="I1635" s="1">
        <v>2.8756167888641402</v>
      </c>
      <c r="J1635" s="1">
        <v>17.472088813781738</v>
      </c>
      <c r="K1635" s="1">
        <v>11.042605400085399</v>
      </c>
      <c r="N1635" s="1">
        <v>2.4003982543945313E-3</v>
      </c>
      <c r="O1635" s="1">
        <v>44.531616681445193</v>
      </c>
    </row>
    <row r="1636" spans="1:15" x14ac:dyDescent="0.25">
      <c r="A1636" s="17">
        <v>45538.032975570597</v>
      </c>
      <c r="B1636" s="1">
        <v>28878.573779999999</v>
      </c>
      <c r="C1636" s="1">
        <v>8.0002999999999993</v>
      </c>
      <c r="D1636" s="1">
        <v>8</v>
      </c>
      <c r="E1636" s="1">
        <v>1</v>
      </c>
      <c r="F1636" s="1">
        <v>3.6931257247924805</v>
      </c>
      <c r="G1636" s="1">
        <v>8.9998741149902344</v>
      </c>
      <c r="H1636" s="1">
        <v>4.5973615646362305</v>
      </c>
      <c r="I1636" s="1">
        <v>2.8756167888641402</v>
      </c>
      <c r="J1636" s="1">
        <v>17.47669792175293</v>
      </c>
      <c r="K1636" s="1">
        <v>11.042605400085399</v>
      </c>
      <c r="N1636" s="1">
        <v>2.2754669189453125E-3</v>
      </c>
      <c r="O1636" s="1">
        <v>44.526463362890389</v>
      </c>
    </row>
    <row r="1637" spans="1:15" x14ac:dyDescent="0.25">
      <c r="A1637" s="17">
        <v>45538.032981377313</v>
      </c>
      <c r="B1637" s="1">
        <v>28879.07548</v>
      </c>
      <c r="C1637" s="1">
        <v>8.5020000000000007</v>
      </c>
      <c r="D1637" s="1">
        <v>8</v>
      </c>
      <c r="E1637" s="1">
        <v>1</v>
      </c>
      <c r="F1637" s="1">
        <v>3.6942262649536133</v>
      </c>
      <c r="G1637" s="1">
        <v>8.9995193481445313</v>
      </c>
      <c r="H1637" s="1">
        <v>4.5986156715643087</v>
      </c>
      <c r="I1637" s="1">
        <v>2.8756167888641402</v>
      </c>
      <c r="J1637" s="1">
        <v>17.481330970865539</v>
      </c>
      <c r="K1637" s="1">
        <v>11.042605400085399</v>
      </c>
      <c r="N1637" s="1">
        <v>2.2334004391774943E-3</v>
      </c>
      <c r="O1637" s="1">
        <v>44.521284236450192</v>
      </c>
    </row>
    <row r="1638" spans="1:15" x14ac:dyDescent="0.25">
      <c r="A1638" s="17">
        <v>45538.032987155093</v>
      </c>
      <c r="B1638" s="1">
        <v>28879.574679999998</v>
      </c>
      <c r="C1638" s="1">
        <v>9.0012000000000008</v>
      </c>
      <c r="D1638" s="1">
        <v>8</v>
      </c>
      <c r="E1638" s="1">
        <v>1</v>
      </c>
      <c r="F1638" s="1">
        <v>3.6951150894165039</v>
      </c>
      <c r="G1638" s="1">
        <v>8.99969482421875</v>
      </c>
      <c r="H1638" s="1">
        <v>4.5998635292053223</v>
      </c>
      <c r="I1638" s="1">
        <v>2.8756167888641402</v>
      </c>
      <c r="J1638" s="1">
        <v>17.485940933227539</v>
      </c>
      <c r="K1638" s="1">
        <v>11.042605400085399</v>
      </c>
      <c r="N1638" s="1">
        <v>2.1915435791015625E-3</v>
      </c>
      <c r="O1638" s="1">
        <v>44.516130917895389</v>
      </c>
    </row>
    <row r="1639" spans="1:15" x14ac:dyDescent="0.25">
      <c r="A1639" s="17">
        <v>45538.032992931709</v>
      </c>
      <c r="B1639" s="1">
        <v>28880.073779999999</v>
      </c>
      <c r="C1639" s="1">
        <v>9.5002999999999993</v>
      </c>
      <c r="D1639" s="1">
        <v>8</v>
      </c>
      <c r="E1639" s="1">
        <v>1</v>
      </c>
      <c r="F1639" s="1">
        <v>3.6963376998901367</v>
      </c>
      <c r="G1639" s="1">
        <v>8.9994354248046875</v>
      </c>
      <c r="H1639" s="1">
        <v>4.6011110237367054</v>
      </c>
      <c r="I1639" s="1">
        <v>2.8756167888641402</v>
      </c>
      <c r="J1639" s="1">
        <v>17.490552335048466</v>
      </c>
      <c r="K1639" s="1">
        <v>11.042605400085399</v>
      </c>
      <c r="N1639" s="1">
        <v>2.1192526264632826E-3</v>
      </c>
      <c r="O1639" s="1">
        <v>44.510978631656002</v>
      </c>
    </row>
    <row r="1640" spans="1:15" x14ac:dyDescent="0.25">
      <c r="A1640" s="17">
        <v>45538.032998738425</v>
      </c>
      <c r="B1640" s="1">
        <v>28880.57548</v>
      </c>
      <c r="C1640" s="1">
        <v>10.002000000000001</v>
      </c>
      <c r="D1640" s="1">
        <v>8</v>
      </c>
      <c r="E1640" s="1">
        <v>1</v>
      </c>
      <c r="F1640" s="1">
        <v>3.6972951889038086</v>
      </c>
      <c r="G1640" s="1">
        <v>8.9996833801269531</v>
      </c>
      <c r="H1640" s="1">
        <v>4.6023650169372559</v>
      </c>
      <c r="I1640" s="1">
        <v>2.8756167888641402</v>
      </c>
      <c r="J1640" s="1">
        <v>17.495187759399414</v>
      </c>
      <c r="K1640" s="1">
        <v>11.042605400085399</v>
      </c>
      <c r="N1640" s="1">
        <v>2.0465850830078125E-3</v>
      </c>
      <c r="O1640" s="1">
        <v>44.505795557461902</v>
      </c>
    </row>
    <row r="1641" spans="1:15" x14ac:dyDescent="0.25">
      <c r="A1641" s="17">
        <v>45538.032998759256</v>
      </c>
      <c r="B1641" s="1">
        <v>28880.577279999998</v>
      </c>
      <c r="C1641" s="1">
        <v>10.0038</v>
      </c>
      <c r="D1641" s="1">
        <v>8</v>
      </c>
      <c r="E1641" s="1">
        <v>1</v>
      </c>
      <c r="F1641" s="1">
        <v>3.6972894668579102</v>
      </c>
      <c r="G1641" s="1">
        <v>8.9996757507324219</v>
      </c>
      <c r="H1641" s="1">
        <v>4.6023650169372559</v>
      </c>
      <c r="I1641" s="1">
        <v>2.8756167888641402</v>
      </c>
      <c r="J1641" s="1">
        <v>17.495187759399414</v>
      </c>
      <c r="K1641" s="1">
        <v>11.042605400085399</v>
      </c>
      <c r="N1641" s="1">
        <v>2.0463902059121822E-3</v>
      </c>
      <c r="O1641" s="1">
        <v>44.505795700756124</v>
      </c>
    </row>
    <row r="1642" spans="1:15" x14ac:dyDescent="0.25">
      <c r="A1642" s="17">
        <v>45538.033230782406</v>
      </c>
      <c r="B1642" s="1">
        <v>28900.625016000002</v>
      </c>
      <c r="C1642" s="1">
        <v>20.001999999999999</v>
      </c>
      <c r="D1642" s="1">
        <v>9</v>
      </c>
      <c r="E1642" s="1">
        <v>1</v>
      </c>
      <c r="F1642" s="1">
        <v>3.6133108139038086</v>
      </c>
      <c r="G1642" s="1">
        <v>0</v>
      </c>
      <c r="H1642" s="1">
        <v>4.6023736000061035</v>
      </c>
      <c r="I1642" s="1">
        <v>2.8756167888641402</v>
      </c>
      <c r="J1642" s="1">
        <v>17.495220184326172</v>
      </c>
      <c r="K1642" s="1">
        <v>11.042605400085399</v>
      </c>
      <c r="N1642" s="1">
        <v>-1.239776611328125E-4</v>
      </c>
      <c r="O1642" s="1">
        <v>44.507484427606087</v>
      </c>
    </row>
    <row r="1643" spans="1:15" x14ac:dyDescent="0.25">
      <c r="A1643" s="17">
        <v>45538.033462247688</v>
      </c>
      <c r="B1643" s="1">
        <v>28920.623616000001</v>
      </c>
      <c r="C1643" s="1">
        <v>40.000599999999999</v>
      </c>
      <c r="D1643" s="1">
        <v>9</v>
      </c>
      <c r="E1643" s="1">
        <v>1</v>
      </c>
      <c r="F1643" s="1">
        <v>3.6111669540405273</v>
      </c>
      <c r="G1643" s="1">
        <v>0</v>
      </c>
      <c r="H1643" s="1">
        <v>4.6023736000061035</v>
      </c>
      <c r="I1643" s="1">
        <v>2.8756167888641402</v>
      </c>
      <c r="J1643" s="1">
        <v>17.495220184326172</v>
      </c>
      <c r="K1643" s="1">
        <v>11.042605400085399</v>
      </c>
      <c r="N1643" s="1">
        <v>-1.163482666015625E-4</v>
      </c>
      <c r="O1643" s="1">
        <v>44.568061525705112</v>
      </c>
    </row>
    <row r="1644" spans="1:15" x14ac:dyDescent="0.25">
      <c r="A1644" s="17">
        <v>45538.033693738427</v>
      </c>
      <c r="B1644" s="1">
        <v>28940.624416000002</v>
      </c>
      <c r="C1644" s="1">
        <v>60.001399999999997</v>
      </c>
      <c r="D1644" s="1">
        <v>9</v>
      </c>
      <c r="E1644" s="1">
        <v>1</v>
      </c>
      <c r="F1644" s="1">
        <v>3.6105890274047852</v>
      </c>
      <c r="G1644" s="1">
        <v>0</v>
      </c>
      <c r="H1644" s="1">
        <v>4.6023736000061035</v>
      </c>
      <c r="I1644" s="1">
        <v>2.8756167888641402</v>
      </c>
      <c r="J1644" s="1">
        <v>17.495220184326172</v>
      </c>
      <c r="K1644" s="1">
        <v>11.042605400085399</v>
      </c>
      <c r="N1644" s="1">
        <v>4.57763671875E-5</v>
      </c>
      <c r="O1644" s="1">
        <v>44.541450633539597</v>
      </c>
    </row>
    <row r="1645" spans="1:15" x14ac:dyDescent="0.25">
      <c r="A1645" s="17">
        <v>45538.03392521065</v>
      </c>
      <c r="B1645" s="1">
        <v>28960.623616000001</v>
      </c>
      <c r="C1645" s="1">
        <v>80.000600000000006</v>
      </c>
      <c r="D1645" s="1">
        <v>9</v>
      </c>
      <c r="E1645" s="1">
        <v>1</v>
      </c>
      <c r="F1645" s="1">
        <v>3.6102895736694336</v>
      </c>
      <c r="G1645" s="1">
        <v>0</v>
      </c>
      <c r="H1645" s="1">
        <v>4.6023736000061035</v>
      </c>
      <c r="I1645" s="1">
        <v>2.8756167888641402</v>
      </c>
      <c r="J1645" s="1">
        <v>17.495220184326172</v>
      </c>
      <c r="K1645" s="1">
        <v>11.042605400085399</v>
      </c>
      <c r="N1645" s="1">
        <v>1.52587890625E-4</v>
      </c>
      <c r="O1645" s="1">
        <v>44.528556823730469</v>
      </c>
    </row>
    <row r="1646" spans="1:15" x14ac:dyDescent="0.25">
      <c r="A1646" s="17">
        <v>45538.034156708331</v>
      </c>
      <c r="B1646" s="1">
        <v>28980.625016000002</v>
      </c>
      <c r="C1646" s="1">
        <v>100.002</v>
      </c>
      <c r="D1646" s="1">
        <v>9</v>
      </c>
      <c r="E1646" s="1">
        <v>1</v>
      </c>
      <c r="F1646" s="1">
        <v>3.6102743148803711</v>
      </c>
      <c r="G1646" s="1">
        <v>0</v>
      </c>
      <c r="H1646" s="1">
        <v>4.6023736000061035</v>
      </c>
      <c r="I1646" s="1">
        <v>2.8756167888641402</v>
      </c>
      <c r="J1646" s="1">
        <v>17.495220184326172</v>
      </c>
      <c r="K1646" s="1">
        <v>11.042605400085399</v>
      </c>
      <c r="N1646" s="1">
        <v>1.71661376953125E-5</v>
      </c>
      <c r="O1646" s="1">
        <v>44.545295631643853</v>
      </c>
    </row>
    <row r="1647" spans="1:15" x14ac:dyDescent="0.25">
      <c r="A1647" s="17">
        <v>45538.034388188658</v>
      </c>
      <c r="B1647" s="1">
        <v>29000.624916000001</v>
      </c>
      <c r="C1647" s="1">
        <v>120.00190000000001</v>
      </c>
      <c r="D1647" s="1">
        <v>9</v>
      </c>
      <c r="E1647" s="1">
        <v>1</v>
      </c>
      <c r="F1647" s="1">
        <v>3.6101827621459961</v>
      </c>
      <c r="G1647" s="1">
        <v>0</v>
      </c>
      <c r="H1647" s="1">
        <v>4.6023736000061035</v>
      </c>
      <c r="I1647" s="1">
        <v>2.8756167888641402</v>
      </c>
      <c r="J1647" s="1">
        <v>17.495220184326172</v>
      </c>
      <c r="K1647" s="1">
        <v>11.042605400085399</v>
      </c>
      <c r="N1647" s="1">
        <v>2.55584716796875E-4</v>
      </c>
      <c r="O1647" s="1">
        <v>44.519516120110204</v>
      </c>
    </row>
    <row r="1648" spans="1:15" x14ac:dyDescent="0.25">
      <c r="A1648" s="17">
        <v>45538.034619663194</v>
      </c>
      <c r="B1648" s="1">
        <v>29020.624316000001</v>
      </c>
      <c r="C1648" s="1">
        <v>140.00129999999999</v>
      </c>
      <c r="D1648" s="1">
        <v>9</v>
      </c>
      <c r="E1648" s="1">
        <v>1</v>
      </c>
      <c r="F1648" s="1">
        <v>3.6101903915405273</v>
      </c>
      <c r="G1648" s="1">
        <v>0</v>
      </c>
      <c r="H1648" s="1">
        <v>4.6023736000061035</v>
      </c>
      <c r="I1648" s="1">
        <v>2.8756167888641402</v>
      </c>
      <c r="J1648" s="1">
        <v>17.495220184326172</v>
      </c>
      <c r="K1648" s="1">
        <v>11.042605400085399</v>
      </c>
      <c r="N1648" s="1">
        <v>7.05718994140625E-5</v>
      </c>
      <c r="O1648" s="1">
        <v>44.554336547851563</v>
      </c>
    </row>
    <row r="1649" spans="1:15" x14ac:dyDescent="0.25">
      <c r="A1649" s="17">
        <v>45538.034851138887</v>
      </c>
      <c r="B1649" s="1">
        <v>29040.623815999999</v>
      </c>
      <c r="C1649" s="1">
        <v>160.0008</v>
      </c>
      <c r="D1649" s="1">
        <v>9</v>
      </c>
      <c r="E1649" s="1">
        <v>1</v>
      </c>
      <c r="F1649" s="1">
        <v>3.6103544235229492</v>
      </c>
      <c r="G1649" s="1">
        <v>0</v>
      </c>
      <c r="H1649" s="1">
        <v>4.6023736000061035</v>
      </c>
      <c r="I1649" s="1">
        <v>2.8756167888641402</v>
      </c>
      <c r="J1649" s="1">
        <v>17.495220184326172</v>
      </c>
      <c r="K1649" s="1">
        <v>11.042605400085399</v>
      </c>
      <c r="N1649" s="1">
        <v>2.09808349609375E-4</v>
      </c>
      <c r="O1649" s="1">
        <v>44.519515991210938</v>
      </c>
    </row>
    <row r="1650" spans="1:15" x14ac:dyDescent="0.25">
      <c r="A1650" s="17">
        <v>45538.035082625</v>
      </c>
      <c r="B1650" s="1">
        <v>29060.624216</v>
      </c>
      <c r="C1650" s="1">
        <v>180.00120000000001</v>
      </c>
      <c r="D1650" s="1">
        <v>9</v>
      </c>
      <c r="E1650" s="1">
        <v>1</v>
      </c>
      <c r="F1650" s="1">
        <v>3.610325813293457</v>
      </c>
      <c r="G1650" s="1">
        <v>0</v>
      </c>
      <c r="H1650" s="1">
        <v>4.6023736000061035</v>
      </c>
      <c r="I1650" s="1">
        <v>2.8756167888641402</v>
      </c>
      <c r="J1650" s="1">
        <v>17.495220184326172</v>
      </c>
      <c r="K1650" s="1">
        <v>11.042605400085399</v>
      </c>
      <c r="N1650" s="1">
        <v>1.049041748046875E-4</v>
      </c>
      <c r="O1650" s="1">
        <v>44.514350916938135</v>
      </c>
    </row>
    <row r="1651" spans="1:15" x14ac:dyDescent="0.25">
      <c r="A1651" s="17">
        <v>45538.035314098379</v>
      </c>
      <c r="B1651" s="1">
        <v>29080.623516</v>
      </c>
      <c r="C1651" s="1">
        <v>200.00049999999999</v>
      </c>
      <c r="D1651" s="1">
        <v>9</v>
      </c>
      <c r="E1651" s="1">
        <v>1</v>
      </c>
      <c r="F1651" s="1">
        <v>3.6102933883666992</v>
      </c>
      <c r="G1651" s="1">
        <v>0</v>
      </c>
      <c r="H1651" s="1">
        <v>4.6023736000061035</v>
      </c>
      <c r="I1651" s="1">
        <v>2.8756167888641402</v>
      </c>
      <c r="J1651" s="1">
        <v>17.495220184326172</v>
      </c>
      <c r="K1651" s="1">
        <v>11.042605400085399</v>
      </c>
      <c r="N1651" s="1">
        <v>5.340576171875E-5</v>
      </c>
      <c r="O1651" s="1">
        <v>44.507972717285156</v>
      </c>
    </row>
    <row r="1652" spans="1:15" x14ac:dyDescent="0.25">
      <c r="A1652" s="17">
        <v>45538.035545597224</v>
      </c>
      <c r="B1652" s="1">
        <v>29100.625016000002</v>
      </c>
      <c r="C1652" s="1">
        <v>220.00200000000001</v>
      </c>
      <c r="D1652" s="1">
        <v>9</v>
      </c>
      <c r="E1652" s="1">
        <v>1</v>
      </c>
      <c r="F1652" s="1">
        <v>3.6103353500366211</v>
      </c>
      <c r="G1652" s="1">
        <v>0</v>
      </c>
      <c r="H1652" s="1">
        <v>4.6023736000061035</v>
      </c>
      <c r="I1652" s="1">
        <v>2.8756167888641402</v>
      </c>
      <c r="J1652" s="1">
        <v>17.495220184326172</v>
      </c>
      <c r="K1652" s="1">
        <v>11.042605400085399</v>
      </c>
      <c r="N1652" s="1">
        <v>-9.5416212203860545E-6</v>
      </c>
      <c r="O1652" s="1">
        <v>44.50363542817896</v>
      </c>
    </row>
    <row r="1653" spans="1:15" x14ac:dyDescent="0.25">
      <c r="A1653" s="17">
        <v>45538.035777060184</v>
      </c>
      <c r="B1653" s="1">
        <v>29120.623416000002</v>
      </c>
      <c r="C1653" s="1">
        <v>240.00040000000001</v>
      </c>
      <c r="D1653" s="1">
        <v>9</v>
      </c>
      <c r="E1653" s="1">
        <v>1</v>
      </c>
      <c r="F1653" s="1">
        <v>3.6102800369262695</v>
      </c>
      <c r="G1653" s="1">
        <v>0</v>
      </c>
      <c r="H1653" s="1">
        <v>4.6023736000061035</v>
      </c>
      <c r="I1653" s="1">
        <v>2.8756167888641402</v>
      </c>
      <c r="J1653" s="1">
        <v>17.495220184326172</v>
      </c>
      <c r="K1653" s="1">
        <v>11.042605400085399</v>
      </c>
      <c r="N1653" s="1">
        <v>-7.2479248046875E-5</v>
      </c>
      <c r="O1653" s="1">
        <v>44.488605574423126</v>
      </c>
    </row>
    <row r="1654" spans="1:15" x14ac:dyDescent="0.25">
      <c r="A1654" s="17">
        <v>45538.036008550924</v>
      </c>
      <c r="B1654" s="1">
        <v>29140.624216</v>
      </c>
      <c r="C1654" s="1">
        <v>260.00119999999998</v>
      </c>
      <c r="D1654" s="1">
        <v>9</v>
      </c>
      <c r="E1654" s="1">
        <v>1</v>
      </c>
      <c r="F1654" s="1">
        <v>3.6102876663208008</v>
      </c>
      <c r="G1654" s="1">
        <v>0</v>
      </c>
      <c r="H1654" s="1">
        <v>4.6023736000061035</v>
      </c>
      <c r="I1654" s="1">
        <v>2.8756167888641402</v>
      </c>
      <c r="J1654" s="1">
        <v>17.495220184326172</v>
      </c>
      <c r="K1654" s="1">
        <v>11.042605400085399</v>
      </c>
      <c r="N1654" s="1">
        <v>-6.866455078125E-5</v>
      </c>
      <c r="O1654" s="1">
        <v>44.528556823730469</v>
      </c>
    </row>
    <row r="1655" spans="1:15" x14ac:dyDescent="0.25">
      <c r="A1655" s="17">
        <v>45538.036240023146</v>
      </c>
      <c r="B1655" s="1">
        <v>29160.623416000002</v>
      </c>
      <c r="C1655" s="1">
        <v>280.00040000000001</v>
      </c>
      <c r="D1655" s="1">
        <v>9</v>
      </c>
      <c r="E1655" s="1">
        <v>1</v>
      </c>
      <c r="F1655" s="1">
        <v>3.6102228164672852</v>
      </c>
      <c r="G1655" s="1">
        <v>0</v>
      </c>
      <c r="H1655" s="1">
        <v>4.6023736000061035</v>
      </c>
      <c r="I1655" s="1">
        <v>2.8756167888641402</v>
      </c>
      <c r="J1655" s="1">
        <v>17.495220184326172</v>
      </c>
      <c r="K1655" s="1">
        <v>11.042605400085399</v>
      </c>
      <c r="N1655" s="1">
        <v>-1.220703125E-4</v>
      </c>
      <c r="O1655" s="1">
        <v>44.490272521972656</v>
      </c>
    </row>
    <row r="1656" spans="1:15" x14ac:dyDescent="0.25">
      <c r="A1656" s="17">
        <v>45538.036471506945</v>
      </c>
      <c r="B1656" s="1">
        <v>29180.623616000001</v>
      </c>
      <c r="C1656" s="1">
        <v>300.00060000000002</v>
      </c>
      <c r="D1656" s="1">
        <v>9</v>
      </c>
      <c r="E1656" s="1">
        <v>1</v>
      </c>
      <c r="F1656" s="1">
        <v>3.6102170944213867</v>
      </c>
      <c r="G1656" s="1">
        <v>0</v>
      </c>
      <c r="H1656" s="1">
        <v>4.6023736000061035</v>
      </c>
      <c r="I1656" s="1">
        <v>2.8756167888641402</v>
      </c>
      <c r="J1656" s="1">
        <v>17.495220184326172</v>
      </c>
      <c r="K1656" s="1">
        <v>11.042605400085399</v>
      </c>
      <c r="N1656" s="1">
        <v>1.9073486328125E-5</v>
      </c>
      <c r="O1656" s="1">
        <v>44.486904161128749</v>
      </c>
    </row>
    <row r="1657" spans="1:15" x14ac:dyDescent="0.25">
      <c r="A1657" s="17">
        <v>45538.036703004625</v>
      </c>
      <c r="B1657" s="1">
        <v>29200.625016000002</v>
      </c>
      <c r="C1657" s="1">
        <v>320.00200000000001</v>
      </c>
      <c r="D1657" s="1">
        <v>9</v>
      </c>
      <c r="E1657" s="1">
        <v>1</v>
      </c>
      <c r="F1657" s="1">
        <v>3.6101045608520508</v>
      </c>
      <c r="G1657" s="1">
        <v>0</v>
      </c>
      <c r="H1657" s="1">
        <v>4.6023736000061035</v>
      </c>
      <c r="I1657" s="1">
        <v>2.8756167888641402</v>
      </c>
      <c r="J1657" s="1">
        <v>17.495220184326172</v>
      </c>
      <c r="K1657" s="1">
        <v>11.042605400085399</v>
      </c>
      <c r="N1657" s="1">
        <v>-1.983642578125E-4</v>
      </c>
      <c r="O1657" s="1">
        <v>44.494598350203347</v>
      </c>
    </row>
    <row r="1658" spans="1:15" x14ac:dyDescent="0.25">
      <c r="A1658" s="17">
        <v>45538.036934467593</v>
      </c>
      <c r="B1658" s="1">
        <v>29220.623416000002</v>
      </c>
      <c r="C1658" s="1">
        <v>340.00040000000001</v>
      </c>
      <c r="D1658" s="1">
        <v>9</v>
      </c>
      <c r="E1658" s="1">
        <v>1</v>
      </c>
      <c r="F1658" s="1">
        <v>3.6100969314575195</v>
      </c>
      <c r="G1658" s="1">
        <v>0</v>
      </c>
      <c r="H1658" s="1">
        <v>4.6023736000061035</v>
      </c>
      <c r="I1658" s="1">
        <v>2.8756167888641402</v>
      </c>
      <c r="J1658" s="1">
        <v>17.495220184326172</v>
      </c>
      <c r="K1658" s="1">
        <v>11.042605400085399</v>
      </c>
      <c r="N1658" s="1">
        <v>3.814697265625E-5</v>
      </c>
      <c r="O1658" s="1">
        <v>44.509670182202989</v>
      </c>
    </row>
    <row r="1659" spans="1:15" x14ac:dyDescent="0.25">
      <c r="A1659" s="17">
        <v>45538.037165967595</v>
      </c>
      <c r="B1659" s="1">
        <v>29240.625016000002</v>
      </c>
      <c r="C1659" s="1">
        <v>360.00200000000001</v>
      </c>
      <c r="D1659" s="1">
        <v>9</v>
      </c>
      <c r="E1659" s="1">
        <v>1</v>
      </c>
      <c r="F1659" s="1">
        <v>3.6101980209350586</v>
      </c>
      <c r="G1659" s="1">
        <v>0</v>
      </c>
      <c r="H1659" s="1">
        <v>4.6023736000061035</v>
      </c>
      <c r="I1659" s="1">
        <v>2.8756167888641402</v>
      </c>
      <c r="J1659" s="1">
        <v>17.495220184326172</v>
      </c>
      <c r="K1659" s="1">
        <v>11.042605400085399</v>
      </c>
      <c r="N1659" s="1">
        <v>-6.103515625E-5</v>
      </c>
      <c r="O1659" s="1">
        <v>44.512653350830078</v>
      </c>
    </row>
    <row r="1660" spans="1:15" x14ac:dyDescent="0.25">
      <c r="A1660" s="17">
        <v>45538.037397450229</v>
      </c>
      <c r="B1660" s="1">
        <v>29260.625115999999</v>
      </c>
      <c r="C1660" s="1">
        <v>380.00209999999998</v>
      </c>
      <c r="D1660" s="1">
        <v>9</v>
      </c>
      <c r="E1660" s="1">
        <v>1</v>
      </c>
      <c r="F1660" s="1">
        <v>3.6101369857788086</v>
      </c>
      <c r="G1660" s="1">
        <v>0</v>
      </c>
      <c r="H1660" s="1">
        <v>4.6023736000061035</v>
      </c>
      <c r="I1660" s="1">
        <v>2.8756167888641402</v>
      </c>
      <c r="J1660" s="1">
        <v>17.495220184326172</v>
      </c>
      <c r="K1660" s="1">
        <v>11.042605400085399</v>
      </c>
      <c r="N1660" s="1">
        <v>-1.125335693359375E-4</v>
      </c>
      <c r="O1660" s="1">
        <v>44.496780395507813</v>
      </c>
    </row>
    <row r="1661" spans="1:15" x14ac:dyDescent="0.25">
      <c r="A1661" s="17">
        <v>45538.0376289294</v>
      </c>
      <c r="B1661" s="1">
        <v>29280.624916000001</v>
      </c>
      <c r="C1661" s="1">
        <v>400.00189999999998</v>
      </c>
      <c r="D1661" s="1">
        <v>9</v>
      </c>
      <c r="E1661" s="1">
        <v>1</v>
      </c>
      <c r="F1661" s="1">
        <v>3.6102666854858398</v>
      </c>
      <c r="G1661" s="1">
        <v>0</v>
      </c>
      <c r="H1661" s="1">
        <v>4.6023736000061035</v>
      </c>
      <c r="I1661" s="1">
        <v>2.8756167888641402</v>
      </c>
      <c r="J1661" s="1">
        <v>17.495220184326172</v>
      </c>
      <c r="K1661" s="1">
        <v>11.042605400085399</v>
      </c>
      <c r="N1661" s="1">
        <v>2.47955322265625E-5</v>
      </c>
      <c r="O1661" s="1">
        <v>44.478721708946679</v>
      </c>
    </row>
    <row r="1662" spans="1:15" x14ac:dyDescent="0.25">
      <c r="A1662" s="17">
        <v>45538.037860402779</v>
      </c>
      <c r="B1662" s="1">
        <v>29300.624216</v>
      </c>
      <c r="C1662" s="1">
        <v>420.00119999999998</v>
      </c>
      <c r="D1662" s="1">
        <v>9</v>
      </c>
      <c r="E1662" s="1">
        <v>1</v>
      </c>
      <c r="F1662" s="1">
        <v>3.6102094650268555</v>
      </c>
      <c r="G1662" s="1">
        <v>0</v>
      </c>
      <c r="H1662" s="1">
        <v>4.6023736000061035</v>
      </c>
      <c r="I1662" s="1">
        <v>2.8756167888641402</v>
      </c>
      <c r="J1662" s="1">
        <v>17.495220184326172</v>
      </c>
      <c r="K1662" s="1">
        <v>11.042605400085399</v>
      </c>
      <c r="N1662" s="1">
        <v>-2.288818359375E-5</v>
      </c>
      <c r="O1662" s="1">
        <v>44.474006676407683</v>
      </c>
    </row>
    <row r="1663" spans="1:15" x14ac:dyDescent="0.25">
      <c r="A1663" s="17">
        <v>45538.038091894676</v>
      </c>
      <c r="B1663" s="1">
        <v>29320.625115999999</v>
      </c>
      <c r="C1663" s="1">
        <v>440.00209999999998</v>
      </c>
      <c r="D1663" s="1">
        <v>9</v>
      </c>
      <c r="E1663" s="1">
        <v>1</v>
      </c>
      <c r="F1663" s="1">
        <v>3.610316276550293</v>
      </c>
      <c r="G1663" s="1">
        <v>0</v>
      </c>
      <c r="H1663" s="1">
        <v>4.6023736000061035</v>
      </c>
      <c r="I1663" s="1">
        <v>2.8756167888641402</v>
      </c>
      <c r="J1663" s="1">
        <v>17.495220184326172</v>
      </c>
      <c r="K1663" s="1">
        <v>11.042605400085399</v>
      </c>
      <c r="N1663" s="1">
        <v>6.4849853515625E-5</v>
      </c>
      <c r="O1663" s="1">
        <v>44.498927945466882</v>
      </c>
    </row>
    <row r="1664" spans="1:15" x14ac:dyDescent="0.25">
      <c r="A1664" s="17">
        <v>45538.038323364584</v>
      </c>
      <c r="B1664" s="1">
        <v>29340.624115999999</v>
      </c>
      <c r="C1664" s="1">
        <v>460.00110000000001</v>
      </c>
      <c r="D1664" s="1">
        <v>9</v>
      </c>
      <c r="E1664" s="1">
        <v>1</v>
      </c>
      <c r="F1664" s="1">
        <v>3.6103696823120117</v>
      </c>
      <c r="G1664" s="1">
        <v>0</v>
      </c>
      <c r="H1664" s="1">
        <v>4.6023736000061035</v>
      </c>
      <c r="I1664" s="1">
        <v>2.8756167888641402</v>
      </c>
      <c r="J1664" s="1">
        <v>17.495220184326172</v>
      </c>
      <c r="K1664" s="1">
        <v>11.042605400085399</v>
      </c>
      <c r="N1664" s="1">
        <v>6.4849853515625E-5</v>
      </c>
      <c r="O1664" s="1">
        <v>44.4907761027738</v>
      </c>
    </row>
    <row r="1665" spans="1:15" x14ac:dyDescent="0.25">
      <c r="A1665" s="17">
        <v>45538.038554857638</v>
      </c>
      <c r="B1665" s="1">
        <v>29360.625115999999</v>
      </c>
      <c r="C1665" s="1">
        <v>480.00209999999998</v>
      </c>
      <c r="D1665" s="1">
        <v>9</v>
      </c>
      <c r="E1665" s="1">
        <v>1</v>
      </c>
      <c r="F1665" s="1">
        <v>3.6103982925415039</v>
      </c>
      <c r="G1665" s="1">
        <v>0</v>
      </c>
      <c r="H1665" s="1">
        <v>4.6023736000061035</v>
      </c>
      <c r="I1665" s="1">
        <v>2.8756167888641402</v>
      </c>
      <c r="J1665" s="1">
        <v>17.495220184326172</v>
      </c>
      <c r="K1665" s="1">
        <v>11.042605400085399</v>
      </c>
      <c r="N1665" s="1">
        <v>6.103515625E-5</v>
      </c>
      <c r="O1665" s="1">
        <v>44.503635342200631</v>
      </c>
    </row>
    <row r="1666" spans="1:15" x14ac:dyDescent="0.25">
      <c r="A1666" s="17">
        <v>45538.03878632986</v>
      </c>
      <c r="B1666" s="1">
        <v>29380.624316000001</v>
      </c>
      <c r="C1666" s="1">
        <v>500.00130000000001</v>
      </c>
      <c r="D1666" s="1">
        <v>9</v>
      </c>
      <c r="E1666" s="1">
        <v>1</v>
      </c>
      <c r="F1666" s="1">
        <v>3.6103830337524414</v>
      </c>
      <c r="G1666" s="1">
        <v>0</v>
      </c>
      <c r="H1666" s="1">
        <v>4.6023736000061035</v>
      </c>
      <c r="I1666" s="1">
        <v>2.8756167888641402</v>
      </c>
      <c r="J1666" s="1">
        <v>17.495220184326172</v>
      </c>
      <c r="K1666" s="1">
        <v>11.042605400085399</v>
      </c>
      <c r="N1666" s="1">
        <v>5.14984130859375E-5</v>
      </c>
      <c r="O1666" s="1">
        <v>44.471866607666016</v>
      </c>
    </row>
    <row r="1667" spans="1:15" x14ac:dyDescent="0.25">
      <c r="A1667" s="17">
        <v>45538.0390178206</v>
      </c>
      <c r="B1667" s="1">
        <v>29400.625115999999</v>
      </c>
      <c r="C1667" s="1">
        <v>520.00210000000004</v>
      </c>
      <c r="D1667" s="1">
        <v>9</v>
      </c>
      <c r="E1667" s="1">
        <v>1</v>
      </c>
      <c r="F1667" s="1">
        <v>3.6103754043579102</v>
      </c>
      <c r="G1667" s="1">
        <v>0</v>
      </c>
      <c r="H1667" s="1">
        <v>4.6023736000061035</v>
      </c>
      <c r="I1667" s="1">
        <v>2.8756167888641402</v>
      </c>
      <c r="J1667" s="1">
        <v>17.495220184326172</v>
      </c>
      <c r="K1667" s="1">
        <v>11.042605400085399</v>
      </c>
      <c r="N1667" s="1">
        <v>-3.24249267578125E-5</v>
      </c>
      <c r="O1667" s="1">
        <v>44.477054595947266</v>
      </c>
    </row>
    <row r="1668" spans="1:15" x14ac:dyDescent="0.25">
      <c r="A1668" s="17">
        <v>45538.039249283567</v>
      </c>
      <c r="B1668" s="1">
        <v>29420.623516</v>
      </c>
      <c r="C1668" s="1">
        <v>540.00049999999999</v>
      </c>
      <c r="D1668" s="1">
        <v>9</v>
      </c>
      <c r="E1668" s="1">
        <v>1</v>
      </c>
      <c r="F1668" s="1">
        <v>3.6103715896606445</v>
      </c>
      <c r="G1668" s="1">
        <v>0</v>
      </c>
      <c r="H1668" s="1">
        <v>4.6023736000061035</v>
      </c>
      <c r="I1668" s="1">
        <v>2.8756167888641402</v>
      </c>
      <c r="J1668" s="1">
        <v>17.495220184326172</v>
      </c>
      <c r="K1668" s="1">
        <v>11.042605400085399</v>
      </c>
      <c r="N1668" s="1">
        <v>-8.58306884765625E-5</v>
      </c>
      <c r="O1668" s="1">
        <v>44.508323513076498</v>
      </c>
    </row>
    <row r="1669" spans="1:15" x14ac:dyDescent="0.25">
      <c r="A1669" s="17">
        <v>45538.039480782405</v>
      </c>
      <c r="B1669" s="1">
        <v>29440.625016000002</v>
      </c>
      <c r="C1669" s="1">
        <v>560.00199999999995</v>
      </c>
      <c r="D1669" s="1">
        <v>9</v>
      </c>
      <c r="E1669" s="1">
        <v>1</v>
      </c>
      <c r="F1669" s="1">
        <v>3.6103029251098633</v>
      </c>
      <c r="G1669" s="1">
        <v>0</v>
      </c>
      <c r="H1669" s="1">
        <v>4.6023736000061035</v>
      </c>
      <c r="I1669" s="1">
        <v>2.8756167888641402</v>
      </c>
      <c r="J1669" s="1">
        <v>17.495220184326172</v>
      </c>
      <c r="K1669" s="1">
        <v>11.042605400085399</v>
      </c>
      <c r="N1669" s="1">
        <v>-3.814697265625E-6</v>
      </c>
      <c r="O1669" s="1">
        <v>44.503261566162109</v>
      </c>
    </row>
    <row r="1670" spans="1:15" x14ac:dyDescent="0.25">
      <c r="A1670" s="17">
        <v>45538.039712265047</v>
      </c>
      <c r="B1670" s="1">
        <v>29460.625115999999</v>
      </c>
      <c r="C1670" s="1">
        <v>580.00210000000004</v>
      </c>
      <c r="D1670" s="1">
        <v>9</v>
      </c>
      <c r="E1670" s="1">
        <v>1</v>
      </c>
      <c r="F1670" s="1">
        <v>3.6102228164672852</v>
      </c>
      <c r="G1670" s="1">
        <v>0</v>
      </c>
      <c r="H1670" s="1">
        <v>4.6023736000061035</v>
      </c>
      <c r="I1670" s="1">
        <v>2.8756167888641402</v>
      </c>
      <c r="J1670" s="1">
        <v>17.495220184326172</v>
      </c>
      <c r="K1670" s="1">
        <v>11.042605400085399</v>
      </c>
      <c r="N1670" s="1">
        <v>1.52587890625E-5</v>
      </c>
      <c r="O1670" s="1">
        <v>44.489086221999415</v>
      </c>
    </row>
    <row r="1671" spans="1:15" x14ac:dyDescent="0.25">
      <c r="A1671" s="17">
        <v>45538.039943746524</v>
      </c>
      <c r="B1671" s="1">
        <v>29480.625115999999</v>
      </c>
      <c r="C1671" s="1">
        <v>600.00210000000004</v>
      </c>
      <c r="D1671" s="1">
        <v>9</v>
      </c>
      <c r="E1671" s="1">
        <v>1</v>
      </c>
      <c r="F1671" s="1">
        <v>3.6102762222290039</v>
      </c>
      <c r="G1671" s="1">
        <v>0</v>
      </c>
      <c r="H1671" s="1">
        <v>4.6023736000061035</v>
      </c>
      <c r="I1671" s="1">
        <v>2.8756167888641402</v>
      </c>
      <c r="J1671" s="1">
        <v>17.495220184326172</v>
      </c>
      <c r="K1671" s="1">
        <v>11.042605400085399</v>
      </c>
      <c r="N1671" s="1">
        <v>7.2479248046875E-5</v>
      </c>
      <c r="O1671" s="1">
        <v>44.478721618652344</v>
      </c>
    </row>
    <row r="1672" spans="1:15" x14ac:dyDescent="0.25">
      <c r="A1672" s="17">
        <v>45538.039943769676</v>
      </c>
      <c r="B1672" s="1">
        <v>29480.627116</v>
      </c>
      <c r="C1672" s="1">
        <v>600.00409999999999</v>
      </c>
      <c r="D1672" s="1">
        <v>9</v>
      </c>
      <c r="E1672" s="1">
        <v>1</v>
      </c>
      <c r="F1672" s="1">
        <v>3.6102762222290039</v>
      </c>
      <c r="G1672" s="1">
        <v>0</v>
      </c>
      <c r="H1672" s="1">
        <v>4.6023736000061035</v>
      </c>
      <c r="I1672" s="1">
        <v>2.8756167888641402</v>
      </c>
      <c r="J1672" s="1">
        <v>17.495220184326172</v>
      </c>
      <c r="K1672" s="1">
        <v>11.042605400085399</v>
      </c>
      <c r="N1672" s="1">
        <v>7.2436981550473369E-5</v>
      </c>
      <c r="O1672" s="1">
        <v>44.478726160079496</v>
      </c>
    </row>
    <row r="1673" spans="1:15" x14ac:dyDescent="0.25">
      <c r="A1673" s="17">
        <v>45538.04029159838</v>
      </c>
      <c r="B1673" s="1">
        <v>29510.677176000001</v>
      </c>
      <c r="C1673" s="1">
        <v>30.000499999999999</v>
      </c>
      <c r="D1673" s="1">
        <v>10</v>
      </c>
      <c r="E1673" s="1">
        <v>1</v>
      </c>
      <c r="F1673" s="1">
        <v>3.5467462539672852</v>
      </c>
      <c r="G1673" s="1">
        <v>-4.5001907348632813</v>
      </c>
      <c r="H1673" s="1">
        <v>4.6023736000061035</v>
      </c>
      <c r="I1673" s="1">
        <v>2.9131085872650102</v>
      </c>
      <c r="J1673" s="1">
        <v>17.495220184326172</v>
      </c>
      <c r="K1673" s="1">
        <v>11.1760206222534</v>
      </c>
      <c r="N1673" s="1">
        <v>-5.626678466796875E-4</v>
      </c>
      <c r="O1673" s="1">
        <v>44.546970000000002</v>
      </c>
    </row>
    <row r="1674" spans="1:15" x14ac:dyDescent="0.25">
      <c r="A1674" s="17">
        <v>45538.040638820603</v>
      </c>
      <c r="B1674" s="1">
        <v>29540.677176000001</v>
      </c>
      <c r="C1674" s="1">
        <v>60.000500000000002</v>
      </c>
      <c r="D1674" s="1">
        <v>10</v>
      </c>
      <c r="E1674" s="1">
        <v>1</v>
      </c>
      <c r="F1674" s="1">
        <v>3.5343999862670898</v>
      </c>
      <c r="G1674" s="1">
        <v>-4.5002560615539551</v>
      </c>
      <c r="H1674" s="1">
        <v>4.6023736000061035</v>
      </c>
      <c r="I1674" s="1">
        <v>2.9506101608276398</v>
      </c>
      <c r="J1674" s="1">
        <v>17.495220184326172</v>
      </c>
      <c r="K1674" s="1">
        <v>11.308783531189</v>
      </c>
      <c r="N1674" s="1">
        <v>-2.70843505859375E-4</v>
      </c>
      <c r="O1674" s="1">
        <v>44.600570500031111</v>
      </c>
    </row>
    <row r="1675" spans="1:15" x14ac:dyDescent="0.25">
      <c r="A1675" s="17">
        <v>45538.040986052081</v>
      </c>
      <c r="B1675" s="1">
        <v>29570.677975999999</v>
      </c>
      <c r="C1675" s="1">
        <v>90.001300000000001</v>
      </c>
      <c r="D1675" s="1">
        <v>10</v>
      </c>
      <c r="E1675" s="1">
        <v>1</v>
      </c>
      <c r="F1675" s="1">
        <v>3.5240602493286133</v>
      </c>
      <c r="G1675" s="1">
        <v>-4.5001115798950195</v>
      </c>
      <c r="H1675" s="1">
        <v>4.6023736000061035</v>
      </c>
      <c r="I1675" s="1">
        <v>2.9881138801574698</v>
      </c>
      <c r="J1675" s="1">
        <v>17.495220184326172</v>
      </c>
      <c r="K1675" s="1">
        <v>11.441139221191399</v>
      </c>
      <c r="N1675" s="1">
        <v>-3.147125244140625E-4</v>
      </c>
      <c r="O1675" s="1">
        <v>44.738570707002829</v>
      </c>
    </row>
    <row r="1676" spans="1:15" x14ac:dyDescent="0.25">
      <c r="A1676" s="17">
        <v>45538.041333273148</v>
      </c>
      <c r="B1676" s="1">
        <v>29600.677875999998</v>
      </c>
      <c r="C1676" s="1">
        <v>120.0012</v>
      </c>
      <c r="D1676" s="1">
        <v>10</v>
      </c>
      <c r="E1676" s="1">
        <v>1</v>
      </c>
      <c r="F1676" s="1">
        <v>3.5134134292602539</v>
      </c>
      <c r="G1676" s="1">
        <v>-4.5000758171081543</v>
      </c>
      <c r="H1676" s="1">
        <v>4.6023736000061035</v>
      </c>
      <c r="I1676" s="1">
        <v>3.0256149768829301</v>
      </c>
      <c r="J1676" s="1">
        <v>17.495220184326172</v>
      </c>
      <c r="K1676" s="1">
        <v>11.5730953216553</v>
      </c>
      <c r="N1676" s="1">
        <v>-3.31878662109375E-4</v>
      </c>
      <c r="O1676" s="1">
        <v>44.820877075195313</v>
      </c>
    </row>
    <row r="1677" spans="1:15" x14ac:dyDescent="0.25">
      <c r="A1677" s="17">
        <v>45538.041680505783</v>
      </c>
      <c r="B1677" s="1">
        <v>29630.678776000001</v>
      </c>
      <c r="C1677" s="1">
        <v>150.00210000000001</v>
      </c>
      <c r="D1677" s="1">
        <v>10</v>
      </c>
      <c r="E1677" s="1">
        <v>1</v>
      </c>
      <c r="F1677" s="1">
        <v>3.5031824111938477</v>
      </c>
      <c r="G1677" s="1">
        <v>-4.5001893043518066</v>
      </c>
      <c r="H1677" s="1">
        <v>4.6023736000061035</v>
      </c>
      <c r="I1677" s="1">
        <v>3.0631175041198699</v>
      </c>
      <c r="J1677" s="1">
        <v>17.495220184326172</v>
      </c>
      <c r="K1677" s="1">
        <v>11.704665184021</v>
      </c>
      <c r="N1677" s="1">
        <v>-4.00543212890625E-4</v>
      </c>
      <c r="O1677" s="1">
        <v>44.882594856536095</v>
      </c>
    </row>
    <row r="1678" spans="1:15" x14ac:dyDescent="0.25">
      <c r="A1678" s="17">
        <v>45538.042027711803</v>
      </c>
      <c r="B1678" s="1">
        <v>29660.677376</v>
      </c>
      <c r="C1678" s="1">
        <v>180.00069999999999</v>
      </c>
      <c r="D1678" s="1">
        <v>10</v>
      </c>
      <c r="E1678" s="1">
        <v>1</v>
      </c>
      <c r="F1678" s="1">
        <v>3.4924459457397461</v>
      </c>
      <c r="G1678" s="1">
        <v>-4.5002260208129883</v>
      </c>
      <c r="H1678" s="1">
        <v>4.6023736000061035</v>
      </c>
      <c r="I1678" s="1">
        <v>3.10061812400818</v>
      </c>
      <c r="J1678" s="1">
        <v>17.495220184326172</v>
      </c>
      <c r="K1678" s="1">
        <v>11.8358354568481</v>
      </c>
      <c r="N1678" s="1">
        <v>-3.070831298828125E-4</v>
      </c>
      <c r="O1678" s="1">
        <v>44.947315216064453</v>
      </c>
    </row>
    <row r="1679" spans="1:15" x14ac:dyDescent="0.25">
      <c r="A1679" s="17">
        <v>45538.042374940967</v>
      </c>
      <c r="B1679" s="1">
        <v>29690.677975999999</v>
      </c>
      <c r="C1679" s="1">
        <v>210.00129999999999</v>
      </c>
      <c r="D1679" s="1">
        <v>10</v>
      </c>
      <c r="E1679" s="1">
        <v>1</v>
      </c>
      <c r="F1679" s="1">
        <v>3.4822168350219727</v>
      </c>
      <c r="G1679" s="1">
        <v>-4.5002074241638184</v>
      </c>
      <c r="H1679" s="1">
        <v>4.6023736000061035</v>
      </c>
      <c r="I1679" s="1">
        <v>3.1381173133850102</v>
      </c>
      <c r="J1679" s="1">
        <v>17.495220184326172</v>
      </c>
      <c r="K1679" s="1">
        <v>11.966607093811</v>
      </c>
      <c r="N1679" s="1">
        <v>-4.23431396484375E-4</v>
      </c>
      <c r="O1679" s="1">
        <v>45.032626821346561</v>
      </c>
    </row>
    <row r="1680" spans="1:15" x14ac:dyDescent="0.25">
      <c r="A1680" s="17">
        <v>45538.042722153936</v>
      </c>
      <c r="B1680" s="1">
        <v>29720.677176000001</v>
      </c>
      <c r="C1680" s="1">
        <v>240.00049999999999</v>
      </c>
      <c r="D1680" s="1">
        <v>10</v>
      </c>
      <c r="E1680" s="1">
        <v>1</v>
      </c>
      <c r="F1680" s="1">
        <v>3.4729928970336914</v>
      </c>
      <c r="G1680" s="1">
        <v>-4.5001235008239746</v>
      </c>
      <c r="H1680" s="1">
        <v>4.6023736000061035</v>
      </c>
      <c r="I1680" s="1">
        <v>3.17561912536621</v>
      </c>
      <c r="J1680" s="1">
        <v>17.495220184326172</v>
      </c>
      <c r="K1680" s="1">
        <v>12.097017288208001</v>
      </c>
      <c r="N1680" s="1">
        <v>-1.392364501953125E-4</v>
      </c>
      <c r="O1680" s="1">
        <v>45.06004705825562</v>
      </c>
    </row>
    <row r="1681" spans="1:15" x14ac:dyDescent="0.25">
      <c r="A1681" s="17">
        <v>45538.043069384257</v>
      </c>
      <c r="B1681" s="1">
        <v>29750.677875999998</v>
      </c>
      <c r="C1681" s="1">
        <v>270.00119999999998</v>
      </c>
      <c r="D1681" s="1">
        <v>10</v>
      </c>
      <c r="E1681" s="1">
        <v>1</v>
      </c>
      <c r="F1681" s="1">
        <v>3.4652585983276367</v>
      </c>
      <c r="G1681" s="1">
        <v>-4.5001721382141113</v>
      </c>
      <c r="H1681" s="1">
        <v>4.6023736000061035</v>
      </c>
      <c r="I1681" s="1">
        <v>3.21312403678894</v>
      </c>
      <c r="J1681" s="1">
        <v>17.495220184326172</v>
      </c>
      <c r="K1681" s="1">
        <v>12.227124214172401</v>
      </c>
      <c r="N1681" s="1">
        <v>-2.55584716796875E-4</v>
      </c>
      <c r="O1681" s="1">
        <v>45.085285186767578</v>
      </c>
    </row>
    <row r="1682" spans="1:15" x14ac:dyDescent="0.25">
      <c r="A1682" s="17">
        <v>45538.043416619214</v>
      </c>
      <c r="B1682" s="1">
        <v>29780.678975999999</v>
      </c>
      <c r="C1682" s="1">
        <v>300.00229999999999</v>
      </c>
      <c r="D1682" s="1">
        <v>10</v>
      </c>
      <c r="E1682" s="1">
        <v>1</v>
      </c>
      <c r="F1682" s="1">
        <v>3.4581747055053711</v>
      </c>
      <c r="G1682" s="1">
        <v>-4.5002040863037109</v>
      </c>
      <c r="H1682" s="1">
        <v>4.6023736000061035</v>
      </c>
      <c r="I1682" s="1">
        <v>3.25062775611877</v>
      </c>
      <c r="J1682" s="1">
        <v>17.495220184326172</v>
      </c>
      <c r="K1682" s="1">
        <v>12.3569498062134</v>
      </c>
      <c r="N1682" s="1">
        <v>-2.0599365234375E-4</v>
      </c>
      <c r="O1682" s="1">
        <v>45.113185789569762</v>
      </c>
    </row>
    <row r="1683" spans="1:15" x14ac:dyDescent="0.25">
      <c r="A1683" s="17">
        <v>45538.043763837959</v>
      </c>
      <c r="B1683" s="1">
        <v>29810.678676</v>
      </c>
      <c r="C1683" s="1">
        <v>330.00200000000001</v>
      </c>
      <c r="D1683" s="1">
        <v>10</v>
      </c>
      <c r="E1683" s="1">
        <v>1</v>
      </c>
      <c r="F1683" s="1">
        <v>3.4510068893432617</v>
      </c>
      <c r="G1683" s="1">
        <v>-4.5001659393310547</v>
      </c>
      <c r="H1683" s="1">
        <v>4.6023736000061035</v>
      </c>
      <c r="I1683" s="1">
        <v>3.2881286144256601</v>
      </c>
      <c r="J1683" s="1">
        <v>17.495220184326172</v>
      </c>
      <c r="K1683" s="1">
        <v>12.486499786376999</v>
      </c>
      <c r="N1683" s="1">
        <v>-2.44140625E-4</v>
      </c>
      <c r="O1683" s="1">
        <v>45.131565093994141</v>
      </c>
    </row>
    <row r="1684" spans="1:15" x14ac:dyDescent="0.25">
      <c r="A1684" s="17">
        <v>45538.044111055555</v>
      </c>
      <c r="B1684" s="1">
        <v>29840.678275999999</v>
      </c>
      <c r="C1684" s="1">
        <v>360.0016</v>
      </c>
      <c r="D1684" s="1">
        <v>10</v>
      </c>
      <c r="E1684" s="1">
        <v>1</v>
      </c>
      <c r="F1684" s="1">
        <v>3.4438848495483398</v>
      </c>
      <c r="G1684" s="1">
        <v>-4.5002732276916504</v>
      </c>
      <c r="H1684" s="1">
        <v>4.6023736000061035</v>
      </c>
      <c r="I1684" s="1">
        <v>3.3256304264068599</v>
      </c>
      <c r="J1684" s="1">
        <v>17.495220184326172</v>
      </c>
      <c r="K1684" s="1">
        <v>12.6157884597778</v>
      </c>
      <c r="N1684" s="1">
        <v>1.939635195108289E-5</v>
      </c>
      <c r="O1684" s="1">
        <v>45.145275070266266</v>
      </c>
    </row>
    <row r="1685" spans="1:15" x14ac:dyDescent="0.25">
      <c r="A1685" s="17">
        <v>45538.044344337963</v>
      </c>
      <c r="B1685" s="1">
        <v>29860.835059999998</v>
      </c>
      <c r="C1685" s="1">
        <v>20.001100000000001</v>
      </c>
      <c r="D1685" s="1">
        <v>5</v>
      </c>
      <c r="E1685" s="1">
        <v>1</v>
      </c>
      <c r="F1685" s="1">
        <v>3.4925737380981445</v>
      </c>
      <c r="G1685" s="1">
        <v>0</v>
      </c>
      <c r="H1685" s="1">
        <v>4.6023736000061035</v>
      </c>
      <c r="I1685" s="1">
        <v>3.3257322311401398</v>
      </c>
      <c r="J1685" s="1">
        <v>17.495220184326172</v>
      </c>
      <c r="K1685" s="1">
        <v>12.6161394119263</v>
      </c>
      <c r="N1685" s="1">
        <v>1.964569091796875E-4</v>
      </c>
      <c r="O1685" s="1">
        <v>45.110523396295001</v>
      </c>
    </row>
    <row r="1686" spans="1:15" x14ac:dyDescent="0.25">
      <c r="A1686" s="17">
        <v>45538.044575828702</v>
      </c>
      <c r="B1686" s="1">
        <v>29880.835859999999</v>
      </c>
      <c r="C1686" s="1">
        <v>40.001899999999999</v>
      </c>
      <c r="D1686" s="1">
        <v>5</v>
      </c>
      <c r="E1686" s="1">
        <v>1</v>
      </c>
      <c r="F1686" s="1">
        <v>3.4953584671020508</v>
      </c>
      <c r="G1686" s="1">
        <v>0</v>
      </c>
      <c r="H1686" s="1">
        <v>4.6023736000061035</v>
      </c>
      <c r="I1686" s="1">
        <v>3.3257322311401398</v>
      </c>
      <c r="J1686" s="1">
        <v>17.495220184326172</v>
      </c>
      <c r="K1686" s="1">
        <v>12.6161394119263</v>
      </c>
      <c r="N1686" s="1">
        <v>2.25067138671875E-4</v>
      </c>
      <c r="O1686" s="1">
        <v>45.061714172363281</v>
      </c>
    </row>
    <row r="1687" spans="1:15" x14ac:dyDescent="0.25">
      <c r="A1687" s="17">
        <v>45538.044807310187</v>
      </c>
      <c r="B1687" s="1">
        <v>29900.835859999999</v>
      </c>
      <c r="C1687" s="1">
        <v>60.001899999999999</v>
      </c>
      <c r="D1687" s="1">
        <v>5</v>
      </c>
      <c r="E1687" s="1">
        <v>1</v>
      </c>
      <c r="F1687" s="1">
        <v>3.4966669082641602</v>
      </c>
      <c r="G1687" s="1">
        <v>0</v>
      </c>
      <c r="H1687" s="1">
        <v>4.6023736000061035</v>
      </c>
      <c r="I1687" s="1">
        <v>3.3257322311401398</v>
      </c>
      <c r="J1687" s="1">
        <v>17.495220184326172</v>
      </c>
      <c r="K1687" s="1">
        <v>12.6161394119263</v>
      </c>
      <c r="N1687" s="1">
        <v>4.57763671875E-5</v>
      </c>
      <c r="O1687" s="1">
        <v>45.055335998535156</v>
      </c>
    </row>
    <row r="1688" spans="1:15" x14ac:dyDescent="0.25">
      <c r="A1688" s="17">
        <v>45538.045038792821</v>
      </c>
      <c r="B1688" s="1">
        <v>29920.83596</v>
      </c>
      <c r="C1688" s="1">
        <v>80.001999999999995</v>
      </c>
      <c r="D1688" s="1">
        <v>5</v>
      </c>
      <c r="E1688" s="1">
        <v>1</v>
      </c>
      <c r="F1688" s="1">
        <v>3.4973134994506836</v>
      </c>
      <c r="G1688" s="1">
        <v>0</v>
      </c>
      <c r="H1688" s="1">
        <v>4.6023736000061035</v>
      </c>
      <c r="I1688" s="1">
        <v>3.3257322311401398</v>
      </c>
      <c r="J1688" s="1">
        <v>17.495220184326172</v>
      </c>
      <c r="K1688" s="1">
        <v>12.6161394119263</v>
      </c>
      <c r="N1688" s="1">
        <v>-6.67572021484375E-5</v>
      </c>
      <c r="O1688" s="1">
        <v>44.992294311523438</v>
      </c>
    </row>
    <row r="1689" spans="1:15" x14ac:dyDescent="0.25">
      <c r="A1689" s="17">
        <v>45538.045270255789</v>
      </c>
      <c r="B1689" s="1">
        <v>29940.834360000001</v>
      </c>
      <c r="C1689" s="1">
        <v>100.0004</v>
      </c>
      <c r="D1689" s="1">
        <v>5</v>
      </c>
      <c r="E1689" s="1">
        <v>1</v>
      </c>
      <c r="F1689" s="1">
        <v>3.4977731704711914</v>
      </c>
      <c r="G1689" s="1">
        <v>0</v>
      </c>
      <c r="H1689" s="1">
        <v>4.6023736000061035</v>
      </c>
      <c r="I1689" s="1">
        <v>3.3257322311401398</v>
      </c>
      <c r="J1689" s="1">
        <v>17.495220184326172</v>
      </c>
      <c r="K1689" s="1">
        <v>12.6161394119263</v>
      </c>
      <c r="N1689" s="1">
        <v>4.9591064453125E-5</v>
      </c>
      <c r="O1689" s="1">
        <v>44.967403536329066</v>
      </c>
    </row>
    <row r="1690" spans="1:15" x14ac:dyDescent="0.25">
      <c r="A1690" s="17">
        <v>45538.045501745371</v>
      </c>
      <c r="B1690" s="1">
        <v>29960.835059999998</v>
      </c>
      <c r="C1690" s="1">
        <v>120.00109999999999</v>
      </c>
      <c r="D1690" s="1">
        <v>5</v>
      </c>
      <c r="E1690" s="1">
        <v>1</v>
      </c>
      <c r="F1690" s="1">
        <v>3.4982576370239258</v>
      </c>
      <c r="G1690" s="1">
        <v>0</v>
      </c>
      <c r="H1690" s="1">
        <v>4.6023736000061035</v>
      </c>
      <c r="I1690" s="1">
        <v>3.3257322311401398</v>
      </c>
      <c r="J1690" s="1">
        <v>17.495220184326172</v>
      </c>
      <c r="K1690" s="1">
        <v>12.6161394119263</v>
      </c>
      <c r="N1690" s="1">
        <v>9.72747802734375E-5</v>
      </c>
      <c r="O1690" s="1">
        <v>44.870929718017578</v>
      </c>
    </row>
    <row r="1691" spans="1:15" x14ac:dyDescent="0.25">
      <c r="A1691" s="17">
        <v>45538.045733217594</v>
      </c>
      <c r="B1691" s="1">
        <v>29980.83426</v>
      </c>
      <c r="C1691" s="1">
        <v>140.00030000000001</v>
      </c>
      <c r="D1691" s="1">
        <v>5</v>
      </c>
      <c r="E1691" s="1">
        <v>1</v>
      </c>
      <c r="F1691" s="1">
        <v>3.4984979629516602</v>
      </c>
      <c r="G1691" s="1">
        <v>0</v>
      </c>
      <c r="H1691" s="1">
        <v>4.6023736000061035</v>
      </c>
      <c r="I1691" s="1">
        <v>3.3257322311401398</v>
      </c>
      <c r="J1691" s="1">
        <v>17.495220184326172</v>
      </c>
      <c r="K1691" s="1">
        <v>12.6161394119263</v>
      </c>
      <c r="N1691" s="1">
        <v>-5.53131103515625E-5</v>
      </c>
      <c r="O1691" s="1">
        <v>44.870578767623961</v>
      </c>
    </row>
    <row r="1692" spans="1:15" x14ac:dyDescent="0.25">
      <c r="A1692" s="17">
        <v>45538.045964700228</v>
      </c>
      <c r="B1692" s="1">
        <v>30000.834360000001</v>
      </c>
      <c r="C1692" s="1">
        <v>160.00040000000001</v>
      </c>
      <c r="D1692" s="1">
        <v>5</v>
      </c>
      <c r="E1692" s="1">
        <v>1</v>
      </c>
      <c r="F1692" s="1">
        <v>3.4989347457885742</v>
      </c>
      <c r="G1692" s="1">
        <v>0</v>
      </c>
      <c r="H1692" s="1">
        <v>4.6023736000061035</v>
      </c>
      <c r="I1692" s="1">
        <v>3.3257322311401398</v>
      </c>
      <c r="J1692" s="1">
        <v>17.495220184326172</v>
      </c>
      <c r="K1692" s="1">
        <v>12.6161394119263</v>
      </c>
      <c r="N1692" s="1">
        <v>-1.1444091796875E-5</v>
      </c>
      <c r="O1692" s="1">
        <v>44.84100341796875</v>
      </c>
    </row>
    <row r="1693" spans="1:15" x14ac:dyDescent="0.25">
      <c r="A1693" s="17">
        <v>45538.04619620023</v>
      </c>
      <c r="B1693" s="1">
        <v>30020.83596</v>
      </c>
      <c r="C1693" s="1">
        <v>180.00200000000001</v>
      </c>
      <c r="D1693" s="1">
        <v>5</v>
      </c>
      <c r="E1693" s="1">
        <v>1</v>
      </c>
      <c r="F1693" s="1">
        <v>3.4991292953491211</v>
      </c>
      <c r="G1693" s="1">
        <v>0</v>
      </c>
      <c r="H1693" s="1">
        <v>4.6023736000061035</v>
      </c>
      <c r="I1693" s="1">
        <v>3.3257322311401398</v>
      </c>
      <c r="J1693" s="1">
        <v>17.495220184326172</v>
      </c>
      <c r="K1693" s="1">
        <v>12.6161394119263</v>
      </c>
      <c r="N1693" s="1">
        <v>1.1444091796875E-5</v>
      </c>
      <c r="O1693" s="1">
        <v>44.848308526709801</v>
      </c>
    </row>
    <row r="1694" spans="1:15" x14ac:dyDescent="0.25">
      <c r="A1694" s="17">
        <v>45538.046427660876</v>
      </c>
      <c r="B1694" s="1">
        <v>30040.834159999999</v>
      </c>
      <c r="C1694" s="1">
        <v>200.00020000000001</v>
      </c>
      <c r="D1694" s="1">
        <v>5</v>
      </c>
      <c r="E1694" s="1">
        <v>1</v>
      </c>
      <c r="F1694" s="1">
        <v>3.4993429183959961</v>
      </c>
      <c r="G1694" s="1">
        <v>0</v>
      </c>
      <c r="H1694" s="1">
        <v>4.6023736000061035</v>
      </c>
      <c r="I1694" s="1">
        <v>3.3257322311401398</v>
      </c>
      <c r="J1694" s="1">
        <v>17.495220184326172</v>
      </c>
      <c r="K1694" s="1">
        <v>12.6161394119263</v>
      </c>
      <c r="N1694" s="1">
        <v>-3.62396240234375E-5</v>
      </c>
      <c r="O1694" s="1">
        <v>44.820423126220703</v>
      </c>
    </row>
    <row r="1695" spans="1:15" x14ac:dyDescent="0.25">
      <c r="A1695" s="17">
        <v>45538.046659163192</v>
      </c>
      <c r="B1695" s="1">
        <v>30060.83596</v>
      </c>
      <c r="C1695" s="1">
        <v>220.00200000000001</v>
      </c>
      <c r="D1695" s="1">
        <v>5</v>
      </c>
      <c r="E1695" s="1">
        <v>1</v>
      </c>
      <c r="F1695" s="1">
        <v>3.4995718002319336</v>
      </c>
      <c r="G1695" s="1">
        <v>0</v>
      </c>
      <c r="H1695" s="1">
        <v>4.6023736000061035</v>
      </c>
      <c r="I1695" s="1">
        <v>3.3257322311401398</v>
      </c>
      <c r="J1695" s="1">
        <v>17.495220184326172</v>
      </c>
      <c r="K1695" s="1">
        <v>12.6161394119263</v>
      </c>
      <c r="N1695" s="1">
        <v>3.814697265625E-5</v>
      </c>
      <c r="O1695" s="1">
        <v>44.782249450683594</v>
      </c>
    </row>
    <row r="1696" spans="1:15" x14ac:dyDescent="0.25">
      <c r="A1696" s="17">
        <v>45538.046890644677</v>
      </c>
      <c r="B1696" s="1">
        <v>30080.83596</v>
      </c>
      <c r="C1696" s="1">
        <v>240.00200000000001</v>
      </c>
      <c r="D1696" s="1">
        <v>5</v>
      </c>
      <c r="E1696" s="1">
        <v>1</v>
      </c>
      <c r="F1696" s="1">
        <v>3.499720573425293</v>
      </c>
      <c r="G1696" s="1">
        <v>0</v>
      </c>
      <c r="H1696" s="1">
        <v>4.6023736000061035</v>
      </c>
      <c r="I1696" s="1">
        <v>3.3257322311401398</v>
      </c>
      <c r="J1696" s="1">
        <v>17.495220184326172</v>
      </c>
      <c r="K1696" s="1">
        <v>12.6161394119263</v>
      </c>
      <c r="N1696" s="1">
        <v>6.4849853515625E-5</v>
      </c>
      <c r="O1696" s="1">
        <v>44.776741027832031</v>
      </c>
    </row>
    <row r="1697" spans="1:15" x14ac:dyDescent="0.25">
      <c r="A1697" s="17">
        <v>45538.04712212384</v>
      </c>
      <c r="B1697" s="1">
        <v>30100.835759999998</v>
      </c>
      <c r="C1697" s="1">
        <v>260.0018</v>
      </c>
      <c r="D1697" s="1">
        <v>5</v>
      </c>
      <c r="E1697" s="1">
        <v>1</v>
      </c>
      <c r="F1697" s="1">
        <v>3.499842643737793</v>
      </c>
      <c r="G1697" s="1">
        <v>0</v>
      </c>
      <c r="H1697" s="1">
        <v>4.6023736000061035</v>
      </c>
      <c r="I1697" s="1">
        <v>3.3257322311401398</v>
      </c>
      <c r="J1697" s="1">
        <v>17.495220184326172</v>
      </c>
      <c r="K1697" s="1">
        <v>12.6161394119263</v>
      </c>
      <c r="N1697" s="1">
        <v>2.09808349609375E-5</v>
      </c>
      <c r="O1697" s="1">
        <v>44.726902008056641</v>
      </c>
    </row>
    <row r="1698" spans="1:15" x14ac:dyDescent="0.25">
      <c r="A1698" s="17">
        <v>45538.047353607639</v>
      </c>
      <c r="B1698" s="1">
        <v>30120.83596</v>
      </c>
      <c r="C1698" s="1">
        <v>280.00200000000001</v>
      </c>
      <c r="D1698" s="1">
        <v>5</v>
      </c>
      <c r="E1698" s="1">
        <v>1</v>
      </c>
      <c r="F1698" s="1">
        <v>3.4999532699584961</v>
      </c>
      <c r="G1698" s="1">
        <v>0</v>
      </c>
      <c r="H1698" s="1">
        <v>4.6023736000061035</v>
      </c>
      <c r="I1698" s="1">
        <v>3.3257322311401398</v>
      </c>
      <c r="J1698" s="1">
        <v>17.495220184326172</v>
      </c>
      <c r="K1698" s="1">
        <v>12.6161394119263</v>
      </c>
      <c r="N1698" s="1">
        <v>4.9591064453125E-5</v>
      </c>
      <c r="O1698" s="1">
        <v>44.738571108647271</v>
      </c>
    </row>
    <row r="1699" spans="1:15" x14ac:dyDescent="0.25">
      <c r="A1699" s="17">
        <v>45538.047585089116</v>
      </c>
      <c r="B1699" s="1">
        <v>30140.83596</v>
      </c>
      <c r="C1699" s="1">
        <v>300.00200000000001</v>
      </c>
      <c r="D1699" s="1">
        <v>5</v>
      </c>
      <c r="E1699" s="1">
        <v>1</v>
      </c>
      <c r="F1699" s="1">
        <v>3.4999895095825195</v>
      </c>
      <c r="G1699" s="1">
        <v>0</v>
      </c>
      <c r="H1699" s="1">
        <v>4.6023736000061035</v>
      </c>
      <c r="I1699" s="1">
        <v>3.3257322311401398</v>
      </c>
      <c r="J1699" s="1">
        <v>17.495220184326172</v>
      </c>
      <c r="K1699" s="1">
        <v>12.6161394119263</v>
      </c>
      <c r="N1699" s="1">
        <v>-1.220703125E-4</v>
      </c>
      <c r="O1699" s="1">
        <v>44.678535461425781</v>
      </c>
    </row>
    <row r="1700" spans="1:15" x14ac:dyDescent="0.25">
      <c r="A1700" s="17">
        <v>45538.047816560182</v>
      </c>
      <c r="B1700" s="1">
        <v>30160.835059999998</v>
      </c>
      <c r="C1700" s="1">
        <v>320.00110000000001</v>
      </c>
      <c r="D1700" s="1">
        <v>5</v>
      </c>
      <c r="E1700" s="1">
        <v>1</v>
      </c>
      <c r="F1700" s="1">
        <v>3.500086784362793</v>
      </c>
      <c r="G1700" s="1">
        <v>0</v>
      </c>
      <c r="H1700" s="1">
        <v>4.6023736000061035</v>
      </c>
      <c r="I1700" s="1">
        <v>3.3257322311401398</v>
      </c>
      <c r="J1700" s="1">
        <v>17.495220184326172</v>
      </c>
      <c r="K1700" s="1">
        <v>12.6161394119263</v>
      </c>
      <c r="N1700" s="1">
        <v>5.53131103515625E-5</v>
      </c>
      <c r="O1700" s="1">
        <v>44.672508239746094</v>
      </c>
    </row>
    <row r="1701" spans="1:15" x14ac:dyDescent="0.25">
      <c r="A1701" s="17">
        <v>45538.048048042823</v>
      </c>
      <c r="B1701" s="1">
        <v>30180.835159999999</v>
      </c>
      <c r="C1701" s="1">
        <v>340.00119999999998</v>
      </c>
      <c r="D1701" s="1">
        <v>5</v>
      </c>
      <c r="E1701" s="1">
        <v>1</v>
      </c>
      <c r="F1701" s="1">
        <v>3.5001840591430664</v>
      </c>
      <c r="G1701" s="1">
        <v>0</v>
      </c>
      <c r="H1701" s="1">
        <v>4.6023736000061035</v>
      </c>
      <c r="I1701" s="1">
        <v>3.3257322311401398</v>
      </c>
      <c r="J1701" s="1">
        <v>17.495220184326172</v>
      </c>
      <c r="K1701" s="1">
        <v>12.6161394119263</v>
      </c>
      <c r="N1701" s="1">
        <v>-8.392333984375E-5</v>
      </c>
      <c r="O1701" s="1">
        <v>44.6763839527895</v>
      </c>
    </row>
    <row r="1702" spans="1:15" x14ac:dyDescent="0.25">
      <c r="A1702" s="17">
        <v>45538.048279524308</v>
      </c>
      <c r="B1702" s="1">
        <v>30200.835159999999</v>
      </c>
      <c r="C1702" s="1">
        <v>360.00119999999998</v>
      </c>
      <c r="D1702" s="1">
        <v>5</v>
      </c>
      <c r="E1702" s="1">
        <v>1</v>
      </c>
      <c r="F1702" s="1">
        <v>3.5003938674926758</v>
      </c>
      <c r="G1702" s="1">
        <v>0</v>
      </c>
      <c r="H1702" s="1">
        <v>4.6023736000061035</v>
      </c>
      <c r="I1702" s="1">
        <v>3.3257322311401398</v>
      </c>
      <c r="J1702" s="1">
        <v>17.495220184326172</v>
      </c>
      <c r="K1702" s="1">
        <v>12.6161394119263</v>
      </c>
      <c r="N1702" s="1">
        <v>1.9073486328125E-5</v>
      </c>
      <c r="O1702" s="1">
        <v>44.646762996006011</v>
      </c>
    </row>
    <row r="1703" spans="1:15" x14ac:dyDescent="0.25">
      <c r="A1703" s="17">
        <v>45538.048511015048</v>
      </c>
      <c r="B1703" s="1">
        <v>30220.83596</v>
      </c>
      <c r="C1703" s="1">
        <v>380.00200000000001</v>
      </c>
      <c r="D1703" s="1">
        <v>5</v>
      </c>
      <c r="E1703" s="1">
        <v>1</v>
      </c>
      <c r="F1703" s="1">
        <v>3.5004167556762695</v>
      </c>
      <c r="G1703" s="1">
        <v>0</v>
      </c>
      <c r="H1703" s="1">
        <v>4.6023736000061035</v>
      </c>
      <c r="I1703" s="1">
        <v>3.3257322311401398</v>
      </c>
      <c r="J1703" s="1">
        <v>17.495220184326172</v>
      </c>
      <c r="K1703" s="1">
        <v>12.6161394119263</v>
      </c>
      <c r="N1703" s="1">
        <v>7.43865966796875E-5</v>
      </c>
      <c r="O1703" s="1">
        <v>44.618846893310547</v>
      </c>
    </row>
    <row r="1704" spans="1:15" x14ac:dyDescent="0.25">
      <c r="A1704" s="17">
        <v>45538.048742478008</v>
      </c>
      <c r="B1704" s="1">
        <v>30240.834360000001</v>
      </c>
      <c r="C1704" s="1">
        <v>400.00040000000001</v>
      </c>
      <c r="D1704" s="1">
        <v>5</v>
      </c>
      <c r="E1704" s="1">
        <v>1</v>
      </c>
      <c r="F1704" s="1">
        <v>3.5004663467407227</v>
      </c>
      <c r="G1704" s="1">
        <v>0</v>
      </c>
      <c r="H1704" s="1">
        <v>4.6023736000061035</v>
      </c>
      <c r="I1704" s="1">
        <v>3.3257322311401398</v>
      </c>
      <c r="J1704" s="1">
        <v>17.495220184326172</v>
      </c>
      <c r="K1704" s="1">
        <v>12.6161394119263</v>
      </c>
      <c r="N1704" s="1">
        <v>-6.866455078125E-5</v>
      </c>
      <c r="O1704" s="1">
        <v>44.627891540527344</v>
      </c>
    </row>
    <row r="1705" spans="1:15" x14ac:dyDescent="0.25">
      <c r="A1705" s="17">
        <v>45538.048973958335</v>
      </c>
      <c r="B1705" s="1">
        <v>30260.83426</v>
      </c>
      <c r="C1705" s="1">
        <v>420.00029999999998</v>
      </c>
      <c r="D1705" s="1">
        <v>5</v>
      </c>
      <c r="E1705" s="1">
        <v>1</v>
      </c>
      <c r="F1705" s="1">
        <v>3.5006265640258789</v>
      </c>
      <c r="G1705" s="1">
        <v>0</v>
      </c>
      <c r="H1705" s="1">
        <v>4.6023736000061035</v>
      </c>
      <c r="I1705" s="1">
        <v>3.3257322311401398</v>
      </c>
      <c r="J1705" s="1">
        <v>17.495220184326172</v>
      </c>
      <c r="K1705" s="1">
        <v>12.6161394119263</v>
      </c>
      <c r="N1705" s="1">
        <v>3.24249267578125E-5</v>
      </c>
      <c r="O1705" s="1">
        <v>44.578994750976563</v>
      </c>
    </row>
    <row r="1706" spans="1:15" x14ac:dyDescent="0.25">
      <c r="A1706" s="17">
        <v>45538.049205449075</v>
      </c>
      <c r="B1706" s="1">
        <v>30280.835059999998</v>
      </c>
      <c r="C1706" s="1">
        <v>440.00110000000001</v>
      </c>
      <c r="D1706" s="1">
        <v>5</v>
      </c>
      <c r="E1706" s="1">
        <v>1</v>
      </c>
      <c r="F1706" s="1">
        <v>3.5007181167602539</v>
      </c>
      <c r="G1706" s="1">
        <v>0</v>
      </c>
      <c r="H1706" s="1">
        <v>4.6023736000061035</v>
      </c>
      <c r="I1706" s="1">
        <v>3.3257322311401398</v>
      </c>
      <c r="J1706" s="1">
        <v>17.495220184326172</v>
      </c>
      <c r="K1706" s="1">
        <v>12.6161394119263</v>
      </c>
      <c r="N1706" s="1">
        <v>-1.71661376953125E-5</v>
      </c>
      <c r="O1706" s="1">
        <v>44.596565158733505</v>
      </c>
    </row>
    <row r="1707" spans="1:15" x14ac:dyDescent="0.25">
      <c r="A1707" s="17">
        <v>45538.049436920141</v>
      </c>
      <c r="B1707" s="1">
        <v>30300.834159999999</v>
      </c>
      <c r="C1707" s="1">
        <v>460.00020000000001</v>
      </c>
      <c r="D1707" s="1">
        <v>5</v>
      </c>
      <c r="E1707" s="1">
        <v>1</v>
      </c>
      <c r="F1707" s="1">
        <v>3.5008974075317383</v>
      </c>
      <c r="G1707" s="1">
        <v>0</v>
      </c>
      <c r="H1707" s="1">
        <v>4.6023736000061035</v>
      </c>
      <c r="I1707" s="1">
        <v>3.3257322311401398</v>
      </c>
      <c r="J1707" s="1">
        <v>17.495220184326172</v>
      </c>
      <c r="K1707" s="1">
        <v>12.6161394119263</v>
      </c>
      <c r="N1707" s="1">
        <v>-2.47955322265625E-5</v>
      </c>
      <c r="O1707" s="1">
        <v>44.602619171142578</v>
      </c>
    </row>
    <row r="1708" spans="1:15" x14ac:dyDescent="0.25">
      <c r="A1708" s="17">
        <v>45538.049668421292</v>
      </c>
      <c r="B1708" s="1">
        <v>30320.835859999999</v>
      </c>
      <c r="C1708" s="1">
        <v>480.00189999999998</v>
      </c>
      <c r="D1708" s="1">
        <v>5</v>
      </c>
      <c r="E1708" s="1">
        <v>1</v>
      </c>
      <c r="F1708" s="1">
        <v>3.500920295715332</v>
      </c>
      <c r="G1708" s="1">
        <v>0</v>
      </c>
      <c r="H1708" s="1">
        <v>4.6023736000061035</v>
      </c>
      <c r="I1708" s="1">
        <v>3.3257322311401398</v>
      </c>
      <c r="J1708" s="1">
        <v>17.495220184326172</v>
      </c>
      <c r="K1708" s="1">
        <v>12.6161394119263</v>
      </c>
      <c r="N1708" s="1">
        <v>-1.1444091796875E-4</v>
      </c>
      <c r="O1708" s="1">
        <v>44.591877037348681</v>
      </c>
    </row>
    <row r="1709" spans="1:15" x14ac:dyDescent="0.25">
      <c r="A1709" s="17">
        <v>45538.04989988426</v>
      </c>
      <c r="B1709" s="1">
        <v>30340.83426</v>
      </c>
      <c r="C1709" s="1">
        <v>500.00029999999998</v>
      </c>
      <c r="D1709" s="1">
        <v>5</v>
      </c>
      <c r="E1709" s="1">
        <v>1</v>
      </c>
      <c r="F1709" s="1">
        <v>3.5010499954223633</v>
      </c>
      <c r="G1709" s="1">
        <v>0</v>
      </c>
      <c r="H1709" s="1">
        <v>4.6023736000061035</v>
      </c>
      <c r="I1709" s="1">
        <v>3.3257322311401398</v>
      </c>
      <c r="J1709" s="1">
        <v>17.495220184326172</v>
      </c>
      <c r="K1709" s="1">
        <v>12.6161394119263</v>
      </c>
      <c r="N1709" s="1">
        <v>0</v>
      </c>
      <c r="O1709" s="1">
        <v>44.578994750976563</v>
      </c>
    </row>
    <row r="1710" spans="1:15" x14ac:dyDescent="0.25">
      <c r="A1710" s="17">
        <v>45538.050131366894</v>
      </c>
      <c r="B1710" s="1">
        <v>30360.834360000001</v>
      </c>
      <c r="C1710" s="1">
        <v>520.00040000000001</v>
      </c>
      <c r="D1710" s="1">
        <v>5</v>
      </c>
      <c r="E1710" s="1">
        <v>1</v>
      </c>
      <c r="F1710" s="1">
        <v>3.5011205673217773</v>
      </c>
      <c r="G1710" s="1">
        <v>0</v>
      </c>
      <c r="H1710" s="1">
        <v>4.6023736000061035</v>
      </c>
      <c r="I1710" s="1">
        <v>3.3257322311401398</v>
      </c>
      <c r="J1710" s="1">
        <v>17.495220184326172</v>
      </c>
      <c r="K1710" s="1">
        <v>12.6161394119263</v>
      </c>
      <c r="N1710" s="1">
        <v>3.814697265625E-5</v>
      </c>
      <c r="O1710" s="1">
        <v>44.552414073332415</v>
      </c>
    </row>
    <row r="1711" spans="1:15" x14ac:dyDescent="0.25">
      <c r="A1711" s="17">
        <v>45538.050362856484</v>
      </c>
      <c r="B1711" s="1">
        <v>30380.835059999998</v>
      </c>
      <c r="C1711" s="1">
        <v>540.00109999999995</v>
      </c>
      <c r="D1711" s="1">
        <v>5</v>
      </c>
      <c r="E1711" s="1">
        <v>1</v>
      </c>
      <c r="F1711" s="1">
        <v>3.5012617111206055</v>
      </c>
      <c r="G1711" s="1">
        <v>0</v>
      </c>
      <c r="H1711" s="1">
        <v>4.6023736000061035</v>
      </c>
      <c r="I1711" s="1">
        <v>3.3257322311401398</v>
      </c>
      <c r="J1711" s="1">
        <v>17.495220184326172</v>
      </c>
      <c r="K1711" s="1">
        <v>12.6161394119263</v>
      </c>
      <c r="N1711" s="1">
        <v>1.1444091796875E-5</v>
      </c>
      <c r="O1711" s="1">
        <v>44.524490356445313</v>
      </c>
    </row>
    <row r="1712" spans="1:15" x14ac:dyDescent="0.25">
      <c r="A1712" s="17">
        <v>45538.050594329863</v>
      </c>
      <c r="B1712" s="1">
        <v>30400.834360000001</v>
      </c>
      <c r="C1712" s="1">
        <v>560.00040000000001</v>
      </c>
      <c r="D1712" s="1">
        <v>5</v>
      </c>
      <c r="E1712" s="1">
        <v>1</v>
      </c>
      <c r="F1712" s="1">
        <v>3.5013227462768555</v>
      </c>
      <c r="G1712" s="1">
        <v>0</v>
      </c>
      <c r="H1712" s="1">
        <v>4.6023736000061035</v>
      </c>
      <c r="I1712" s="1">
        <v>3.3257322311401398</v>
      </c>
      <c r="J1712" s="1">
        <v>17.495220184326172</v>
      </c>
      <c r="K1712" s="1">
        <v>12.6161394119263</v>
      </c>
      <c r="N1712" s="1">
        <v>1.983642578125E-4</v>
      </c>
      <c r="O1712" s="1">
        <v>44.553245544433594</v>
      </c>
    </row>
    <row r="1713" spans="1:15" x14ac:dyDescent="0.25">
      <c r="A1713" s="17">
        <v>45538.050825828701</v>
      </c>
      <c r="B1713" s="1">
        <v>30420.835859999999</v>
      </c>
      <c r="C1713" s="1">
        <v>580.00189999999998</v>
      </c>
      <c r="D1713" s="1">
        <v>5</v>
      </c>
      <c r="E1713" s="1">
        <v>1</v>
      </c>
      <c r="F1713" s="1">
        <v>3.5013856887817383</v>
      </c>
      <c r="G1713" s="1">
        <v>0</v>
      </c>
      <c r="H1713" s="1">
        <v>4.6023736000061035</v>
      </c>
      <c r="I1713" s="1">
        <v>3.3257322311401398</v>
      </c>
      <c r="J1713" s="1">
        <v>17.495220184326172</v>
      </c>
      <c r="K1713" s="1">
        <v>12.6161394119263</v>
      </c>
      <c r="N1713" s="1">
        <v>-1.9073486328125E-5</v>
      </c>
      <c r="O1713" s="1">
        <v>44.537342151044207</v>
      </c>
    </row>
    <row r="1714" spans="1:15" x14ac:dyDescent="0.25">
      <c r="A1714" s="17">
        <v>45538.051057292825</v>
      </c>
      <c r="B1714" s="1">
        <v>30440.834360000001</v>
      </c>
      <c r="C1714" s="1">
        <v>600.00040000000001</v>
      </c>
      <c r="D1714" s="1">
        <v>5</v>
      </c>
      <c r="E1714" s="1">
        <v>1</v>
      </c>
      <c r="F1714" s="1">
        <v>3.5012273788452148</v>
      </c>
      <c r="G1714" s="1">
        <v>0</v>
      </c>
      <c r="H1714" s="1">
        <v>4.6023736000061035</v>
      </c>
      <c r="I1714" s="1">
        <v>3.3257322311401398</v>
      </c>
      <c r="J1714" s="1">
        <v>17.495220184326172</v>
      </c>
      <c r="K1714" s="1">
        <v>12.6161394119263</v>
      </c>
      <c r="N1714" s="1">
        <v>-1.71661376953125E-5</v>
      </c>
      <c r="O1714" s="1">
        <v>44.543373107910156</v>
      </c>
    </row>
    <row r="1715" spans="1:15" x14ac:dyDescent="0.25">
      <c r="A1715" s="17">
        <v>45538.051288782408</v>
      </c>
      <c r="B1715" s="1">
        <v>30460.835059999998</v>
      </c>
      <c r="C1715" s="1">
        <v>620.00109999999995</v>
      </c>
      <c r="D1715" s="1">
        <v>5</v>
      </c>
      <c r="E1715" s="1">
        <v>1</v>
      </c>
      <c r="F1715" s="1">
        <v>3.501286506652832</v>
      </c>
      <c r="G1715" s="1">
        <v>0</v>
      </c>
      <c r="H1715" s="1">
        <v>4.6023736000061035</v>
      </c>
      <c r="I1715" s="1">
        <v>3.3257322311401398</v>
      </c>
      <c r="J1715" s="1">
        <v>17.495220184326172</v>
      </c>
      <c r="K1715" s="1">
        <v>12.6161394119263</v>
      </c>
      <c r="N1715" s="1">
        <v>-7.05718994140625E-5</v>
      </c>
      <c r="O1715" s="1">
        <v>44.553245544433594</v>
      </c>
    </row>
    <row r="1716" spans="1:15" x14ac:dyDescent="0.25">
      <c r="A1716" s="17">
        <v>45538.051520263885</v>
      </c>
      <c r="B1716" s="1">
        <v>30480.835059999998</v>
      </c>
      <c r="C1716" s="1">
        <v>640.00109999999995</v>
      </c>
      <c r="D1716" s="1">
        <v>5</v>
      </c>
      <c r="E1716" s="1">
        <v>1</v>
      </c>
      <c r="F1716" s="1">
        <v>3.5013551712036133</v>
      </c>
      <c r="G1716" s="1">
        <v>0</v>
      </c>
      <c r="H1716" s="1">
        <v>4.6023736000061035</v>
      </c>
      <c r="I1716" s="1">
        <v>3.3257322311401398</v>
      </c>
      <c r="J1716" s="1">
        <v>17.495220184326172</v>
      </c>
      <c r="K1716" s="1">
        <v>12.6161394119263</v>
      </c>
      <c r="N1716" s="1">
        <v>-4.38690185546875E-5</v>
      </c>
      <c r="O1716" s="1">
        <v>44.523620753592702</v>
      </c>
    </row>
    <row r="1717" spans="1:15" x14ac:dyDescent="0.25">
      <c r="A1717" s="17">
        <v>45538.051751754625</v>
      </c>
      <c r="B1717" s="1">
        <v>30500.835859999999</v>
      </c>
      <c r="C1717" s="1">
        <v>660.00189999999998</v>
      </c>
      <c r="D1717" s="1">
        <v>5</v>
      </c>
      <c r="E1717" s="1">
        <v>1</v>
      </c>
      <c r="F1717" s="1">
        <v>3.5014715194702148</v>
      </c>
      <c r="G1717" s="1">
        <v>0</v>
      </c>
      <c r="H1717" s="1">
        <v>4.6023736000061035</v>
      </c>
      <c r="I1717" s="1">
        <v>3.3257322311401398</v>
      </c>
      <c r="J1717" s="1">
        <v>17.495220184326172</v>
      </c>
      <c r="K1717" s="1">
        <v>12.6161394119263</v>
      </c>
      <c r="N1717" s="1">
        <v>5.7220458984375E-6</v>
      </c>
      <c r="O1717" s="1">
        <v>44.562736511230469</v>
      </c>
    </row>
    <row r="1718" spans="1:15" x14ac:dyDescent="0.25">
      <c r="A1718" s="17">
        <v>45538.051983234953</v>
      </c>
      <c r="B1718" s="1">
        <v>30520.835759999998</v>
      </c>
      <c r="C1718" s="1">
        <v>680.0018</v>
      </c>
      <c r="D1718" s="1">
        <v>5</v>
      </c>
      <c r="E1718" s="1">
        <v>1</v>
      </c>
      <c r="F1718" s="1">
        <v>3.5014524459838867</v>
      </c>
      <c r="G1718" s="1">
        <v>0</v>
      </c>
      <c r="H1718" s="1">
        <v>4.6023736000061035</v>
      </c>
      <c r="I1718" s="1">
        <v>3.3257322311401398</v>
      </c>
      <c r="J1718" s="1">
        <v>17.495220184326172</v>
      </c>
      <c r="K1718" s="1">
        <v>12.6161394119263</v>
      </c>
      <c r="N1718" s="1">
        <v>0</v>
      </c>
      <c r="O1718" s="1">
        <v>44.512077331542969</v>
      </c>
    </row>
    <row r="1719" spans="1:15" x14ac:dyDescent="0.25">
      <c r="A1719" s="17">
        <v>45538.052214708332</v>
      </c>
      <c r="B1719" s="1">
        <v>30540.835059999998</v>
      </c>
      <c r="C1719" s="1">
        <v>700.00109999999995</v>
      </c>
      <c r="D1719" s="1">
        <v>5</v>
      </c>
      <c r="E1719" s="1">
        <v>1</v>
      </c>
      <c r="F1719" s="1">
        <v>3.5014619827270508</v>
      </c>
      <c r="G1719" s="1">
        <v>0</v>
      </c>
      <c r="H1719" s="1">
        <v>4.6023736000061035</v>
      </c>
      <c r="I1719" s="1">
        <v>3.3257322311401398</v>
      </c>
      <c r="J1719" s="1">
        <v>17.495220184326172</v>
      </c>
      <c r="K1719" s="1">
        <v>12.6161394119263</v>
      </c>
      <c r="N1719" s="1">
        <v>-3.24249267578125E-5</v>
      </c>
      <c r="O1719" s="1">
        <v>44.486778259277344</v>
      </c>
    </row>
    <row r="1720" spans="1:15" x14ac:dyDescent="0.25">
      <c r="A1720" s="17">
        <v>45538.052446181711</v>
      </c>
      <c r="B1720" s="1">
        <v>30560.834360000001</v>
      </c>
      <c r="C1720" s="1">
        <v>720.00040000000001</v>
      </c>
      <c r="D1720" s="1">
        <v>5</v>
      </c>
      <c r="E1720" s="1">
        <v>1</v>
      </c>
      <c r="F1720" s="1">
        <v>3.5015573501586914</v>
      </c>
      <c r="G1720" s="1">
        <v>0</v>
      </c>
      <c r="H1720" s="1">
        <v>4.6023736000061035</v>
      </c>
      <c r="I1720" s="1">
        <v>3.3257322311401398</v>
      </c>
      <c r="J1720" s="1">
        <v>17.495220184326172</v>
      </c>
      <c r="K1720" s="1">
        <v>12.6161394119263</v>
      </c>
      <c r="N1720" s="1">
        <v>4.1961669921875E-5</v>
      </c>
      <c r="O1720" s="1">
        <v>44.519771575927734</v>
      </c>
    </row>
    <row r="1721" spans="1:15" x14ac:dyDescent="0.25">
      <c r="A1721" s="17">
        <v>45538.052677670137</v>
      </c>
      <c r="B1721" s="1">
        <v>30580.83496</v>
      </c>
      <c r="C1721" s="1">
        <v>740.00099999999998</v>
      </c>
      <c r="D1721" s="1">
        <v>5</v>
      </c>
      <c r="E1721" s="1">
        <v>1</v>
      </c>
      <c r="F1721" s="1">
        <v>3.5016374588012695</v>
      </c>
      <c r="G1721" s="1">
        <v>0</v>
      </c>
      <c r="H1721" s="1">
        <v>4.6023736000061035</v>
      </c>
      <c r="I1721" s="1">
        <v>3.3257322311401398</v>
      </c>
      <c r="J1721" s="1">
        <v>17.495220184326172</v>
      </c>
      <c r="K1721" s="1">
        <v>12.6161394119263</v>
      </c>
      <c r="N1721" s="1">
        <v>2.288818359375E-5</v>
      </c>
      <c r="O1721" s="1">
        <v>44.550716400146484</v>
      </c>
    </row>
    <row r="1722" spans="1:15" x14ac:dyDescent="0.25">
      <c r="A1722" s="17">
        <v>45538.052909153936</v>
      </c>
      <c r="B1722" s="1">
        <v>30600.835159999999</v>
      </c>
      <c r="C1722" s="1">
        <v>760.00120000000004</v>
      </c>
      <c r="D1722" s="1">
        <v>5</v>
      </c>
      <c r="E1722" s="1">
        <v>1</v>
      </c>
      <c r="F1722" s="1">
        <v>3.5018720626831055</v>
      </c>
      <c r="G1722" s="1">
        <v>0</v>
      </c>
      <c r="H1722" s="1">
        <v>4.6023736000061035</v>
      </c>
      <c r="I1722" s="1">
        <v>3.3257322311401398</v>
      </c>
      <c r="J1722" s="1">
        <v>17.495220184326172</v>
      </c>
      <c r="K1722" s="1">
        <v>12.6161394119263</v>
      </c>
      <c r="N1722" s="1">
        <v>-1.125335693359375E-4</v>
      </c>
      <c r="O1722" s="1">
        <v>44.496170043945313</v>
      </c>
    </row>
    <row r="1723" spans="1:15" x14ac:dyDescent="0.25">
      <c r="A1723" s="17">
        <v>45538.053140634256</v>
      </c>
      <c r="B1723" s="1">
        <v>30620.835059999998</v>
      </c>
      <c r="C1723" s="1">
        <v>780.00109999999995</v>
      </c>
      <c r="D1723" s="1">
        <v>5</v>
      </c>
      <c r="E1723" s="1">
        <v>1</v>
      </c>
      <c r="F1723" s="1">
        <v>3.5018415451049805</v>
      </c>
      <c r="G1723" s="1">
        <v>0</v>
      </c>
      <c r="H1723" s="1">
        <v>4.6023736000061035</v>
      </c>
      <c r="I1723" s="1">
        <v>3.3257322311401398</v>
      </c>
      <c r="J1723" s="1">
        <v>17.495220184326172</v>
      </c>
      <c r="K1723" s="1">
        <v>12.6161394119263</v>
      </c>
      <c r="N1723" s="1">
        <v>-5.340576171875E-5</v>
      </c>
      <c r="O1723" s="1">
        <v>44.500022888183594</v>
      </c>
    </row>
    <row r="1724" spans="1:15" x14ac:dyDescent="0.25">
      <c r="A1724" s="17">
        <v>45538.053372107635</v>
      </c>
      <c r="B1724" s="1">
        <v>30640.834360000001</v>
      </c>
      <c r="C1724" s="1">
        <v>800.00040000000001</v>
      </c>
      <c r="D1724" s="1">
        <v>5</v>
      </c>
      <c r="E1724" s="1">
        <v>1</v>
      </c>
      <c r="F1724" s="1">
        <v>3.5018854141235352</v>
      </c>
      <c r="G1724" s="1">
        <v>0</v>
      </c>
      <c r="H1724" s="1">
        <v>4.6023736000061035</v>
      </c>
      <c r="I1724" s="1">
        <v>3.3257322311401398</v>
      </c>
      <c r="J1724" s="1">
        <v>17.495220184326172</v>
      </c>
      <c r="K1724" s="1">
        <v>12.6161394119263</v>
      </c>
      <c r="N1724" s="1">
        <v>3.814697265625E-5</v>
      </c>
      <c r="O1724" s="1">
        <v>44.494022399388257</v>
      </c>
    </row>
    <row r="1725" spans="1:15" x14ac:dyDescent="0.25">
      <c r="A1725" s="17">
        <v>45538.053603597218</v>
      </c>
      <c r="B1725" s="1">
        <v>30660.835059999998</v>
      </c>
      <c r="C1725" s="1">
        <v>820.00109999999995</v>
      </c>
      <c r="D1725" s="1">
        <v>5</v>
      </c>
      <c r="E1725" s="1">
        <v>1</v>
      </c>
      <c r="F1725" s="1">
        <v>3.5019807815551758</v>
      </c>
      <c r="G1725" s="1">
        <v>0</v>
      </c>
      <c r="H1725" s="1">
        <v>4.6023736000061035</v>
      </c>
      <c r="I1725" s="1">
        <v>3.3257322311401398</v>
      </c>
      <c r="J1725" s="1">
        <v>17.495220184326172</v>
      </c>
      <c r="K1725" s="1">
        <v>12.6161394119263</v>
      </c>
      <c r="N1725" s="1">
        <v>-3.62396240234375E-5</v>
      </c>
      <c r="O1725" s="1">
        <v>44.534004211425781</v>
      </c>
    </row>
    <row r="1726" spans="1:15" x14ac:dyDescent="0.25">
      <c r="A1726" s="17">
        <v>45538.053835087965</v>
      </c>
      <c r="B1726" s="1">
        <v>30680.835859999999</v>
      </c>
      <c r="C1726" s="1">
        <v>840.00189999999998</v>
      </c>
      <c r="D1726" s="1">
        <v>5</v>
      </c>
      <c r="E1726" s="1">
        <v>1</v>
      </c>
      <c r="F1726" s="1">
        <v>3.5019826889038086</v>
      </c>
      <c r="G1726" s="1">
        <v>0</v>
      </c>
      <c r="H1726" s="1">
        <v>4.6023736000061035</v>
      </c>
      <c r="I1726" s="1">
        <v>3.3257322311401398</v>
      </c>
      <c r="J1726" s="1">
        <v>17.495220184326172</v>
      </c>
      <c r="K1726" s="1">
        <v>12.6161394119263</v>
      </c>
      <c r="N1726" s="1">
        <v>-1.33514404296875E-4</v>
      </c>
      <c r="O1726" s="1">
        <v>44.527141605356583</v>
      </c>
    </row>
    <row r="1727" spans="1:15" x14ac:dyDescent="0.25">
      <c r="A1727" s="17">
        <v>45538.054066560187</v>
      </c>
      <c r="B1727" s="1">
        <v>30700.835059999998</v>
      </c>
      <c r="C1727" s="1">
        <v>860.00109999999995</v>
      </c>
      <c r="D1727" s="1">
        <v>5</v>
      </c>
      <c r="E1727" s="1">
        <v>1</v>
      </c>
      <c r="F1727" s="1">
        <v>3.5019445419311523</v>
      </c>
      <c r="G1727" s="1">
        <v>0</v>
      </c>
      <c r="H1727" s="1">
        <v>4.6023736000061035</v>
      </c>
      <c r="I1727" s="1">
        <v>3.3257322311401398</v>
      </c>
      <c r="J1727" s="1">
        <v>17.495220184326172</v>
      </c>
      <c r="K1727" s="1">
        <v>12.6161394119263</v>
      </c>
      <c r="N1727" s="1">
        <v>-1.316070556640625E-4</v>
      </c>
      <c r="O1727" s="1">
        <v>44.510761342891158</v>
      </c>
    </row>
    <row r="1728" spans="1:15" x14ac:dyDescent="0.25">
      <c r="A1728" s="17">
        <v>45538.054298033567</v>
      </c>
      <c r="B1728" s="1">
        <v>30720.834360000001</v>
      </c>
      <c r="C1728" s="1">
        <v>880.00040000000001</v>
      </c>
      <c r="D1728" s="1">
        <v>5</v>
      </c>
      <c r="E1728" s="1">
        <v>1</v>
      </c>
      <c r="F1728" s="1">
        <v>3.5019006729125977</v>
      </c>
      <c r="G1728" s="1">
        <v>0</v>
      </c>
      <c r="H1728" s="1">
        <v>4.6023736000061035</v>
      </c>
      <c r="I1728" s="1">
        <v>3.3257322311401398</v>
      </c>
      <c r="J1728" s="1">
        <v>17.495220184326172</v>
      </c>
      <c r="K1728" s="1">
        <v>12.6161394119263</v>
      </c>
      <c r="N1728" s="1">
        <v>-5.7220458984375E-6</v>
      </c>
      <c r="O1728" s="1">
        <v>44.522781372070313</v>
      </c>
    </row>
    <row r="1729" spans="1:15" x14ac:dyDescent="0.25">
      <c r="A1729" s="17">
        <v>45538.054529524306</v>
      </c>
      <c r="B1729" s="1">
        <v>30740.835159999999</v>
      </c>
      <c r="C1729" s="1">
        <v>900.00120000000004</v>
      </c>
      <c r="D1729" s="1">
        <v>5</v>
      </c>
      <c r="E1729" s="1">
        <v>1</v>
      </c>
      <c r="F1729" s="1">
        <v>3.5019617080688477</v>
      </c>
      <c r="G1729" s="1">
        <v>0</v>
      </c>
      <c r="H1729" s="1">
        <v>4.6023736000061035</v>
      </c>
      <c r="I1729" s="1">
        <v>3.3257322311401398</v>
      </c>
      <c r="J1729" s="1">
        <v>17.495220184326172</v>
      </c>
      <c r="K1729" s="1">
        <v>12.6161394119263</v>
      </c>
      <c r="N1729" s="1">
        <v>-7.43865966796875E-5</v>
      </c>
      <c r="O1729" s="1">
        <v>44.496170176995967</v>
      </c>
    </row>
    <row r="1730" spans="1:15" x14ac:dyDescent="0.25">
      <c r="A1730" s="17">
        <v>45538.054761013889</v>
      </c>
      <c r="B1730" s="1">
        <v>30760.835859999999</v>
      </c>
      <c r="C1730" s="1">
        <v>920.00189999999998</v>
      </c>
      <c r="D1730" s="1">
        <v>5</v>
      </c>
      <c r="E1730" s="1">
        <v>1</v>
      </c>
      <c r="F1730" s="1">
        <v>3.5020685195922852</v>
      </c>
      <c r="G1730" s="1">
        <v>0</v>
      </c>
      <c r="H1730" s="1">
        <v>4.6023736000061035</v>
      </c>
      <c r="I1730" s="1">
        <v>3.3257322311401398</v>
      </c>
      <c r="J1730" s="1">
        <v>17.495220184326172</v>
      </c>
      <c r="K1730" s="1">
        <v>12.6161394119263</v>
      </c>
      <c r="N1730" s="1">
        <v>7.62939453125E-6</v>
      </c>
      <c r="O1730" s="1">
        <v>44.527473293195477</v>
      </c>
    </row>
    <row r="1731" spans="1:15" x14ac:dyDescent="0.25">
      <c r="A1731" s="17">
        <v>45538.054992484955</v>
      </c>
      <c r="B1731" s="1">
        <v>30780.83496</v>
      </c>
      <c r="C1731" s="1">
        <v>940.00099999999998</v>
      </c>
      <c r="D1731" s="1">
        <v>5</v>
      </c>
      <c r="E1731" s="1">
        <v>1</v>
      </c>
      <c r="F1731" s="1">
        <v>3.5020608901977539</v>
      </c>
      <c r="G1731" s="1">
        <v>0</v>
      </c>
      <c r="H1731" s="1">
        <v>4.6023736000061035</v>
      </c>
      <c r="I1731" s="1">
        <v>3.3257322311401398</v>
      </c>
      <c r="J1731" s="1">
        <v>17.495220184326172</v>
      </c>
      <c r="K1731" s="1">
        <v>12.6161394119263</v>
      </c>
      <c r="N1731" s="1">
        <v>-2.47955322265625E-5</v>
      </c>
      <c r="O1731" s="1">
        <v>44.503894805908203</v>
      </c>
    </row>
    <row r="1732" spans="1:15" x14ac:dyDescent="0.25">
      <c r="A1732" s="17">
        <v>45538.055223967589</v>
      </c>
      <c r="B1732" s="1">
        <v>30800.835059999998</v>
      </c>
      <c r="C1732" s="1">
        <v>960.00109999999995</v>
      </c>
      <c r="D1732" s="1">
        <v>5</v>
      </c>
      <c r="E1732" s="1">
        <v>1</v>
      </c>
      <c r="F1732" s="1">
        <v>3.5020456314086914</v>
      </c>
      <c r="G1732" s="1">
        <v>0</v>
      </c>
      <c r="H1732" s="1">
        <v>4.6023736000061035</v>
      </c>
      <c r="I1732" s="1">
        <v>3.3257322311401398</v>
      </c>
      <c r="J1732" s="1">
        <v>17.495220184326172</v>
      </c>
      <c r="K1732" s="1">
        <v>12.6161394119263</v>
      </c>
      <c r="N1732" s="1">
        <v>-1.354217529296875E-4</v>
      </c>
      <c r="O1732" s="1">
        <v>44.465263559854485</v>
      </c>
    </row>
    <row r="1733" spans="1:15" x14ac:dyDescent="0.25">
      <c r="A1733" s="17">
        <v>45538.055455449074</v>
      </c>
      <c r="B1733" s="1">
        <v>30820.835059999998</v>
      </c>
      <c r="C1733" s="1">
        <v>980.00109999999995</v>
      </c>
      <c r="D1733" s="1">
        <v>5</v>
      </c>
      <c r="E1733" s="1">
        <v>1</v>
      </c>
      <c r="F1733" s="1">
        <v>3.5020456314086914</v>
      </c>
      <c r="G1733" s="1">
        <v>0</v>
      </c>
      <c r="H1733" s="1">
        <v>4.6023736000061035</v>
      </c>
      <c r="I1733" s="1">
        <v>3.3257322311401398</v>
      </c>
      <c r="J1733" s="1">
        <v>17.495220184326172</v>
      </c>
      <c r="K1733" s="1">
        <v>12.6161394119263</v>
      </c>
      <c r="N1733" s="1">
        <v>-6.4849853515625E-5</v>
      </c>
      <c r="O1733" s="1">
        <v>44.470420837402344</v>
      </c>
    </row>
    <row r="1734" spans="1:15" x14ac:dyDescent="0.25">
      <c r="A1734" s="17">
        <v>45538.055686930551</v>
      </c>
      <c r="B1734" s="1">
        <v>30840.835059999998</v>
      </c>
      <c r="C1734" s="1">
        <v>1000.0011</v>
      </c>
      <c r="D1734" s="1">
        <v>5</v>
      </c>
      <c r="E1734" s="1">
        <v>1</v>
      </c>
      <c r="F1734" s="1">
        <v>3.5022096633911133</v>
      </c>
      <c r="G1734" s="1">
        <v>0</v>
      </c>
      <c r="H1734" s="1">
        <v>4.6023736000061035</v>
      </c>
      <c r="I1734" s="1">
        <v>3.3257322311401398</v>
      </c>
      <c r="J1734" s="1">
        <v>17.495220184326172</v>
      </c>
      <c r="K1734" s="1">
        <v>12.6161394119263</v>
      </c>
      <c r="N1734" s="1">
        <v>2.47955322265625E-5</v>
      </c>
      <c r="O1734" s="1">
        <v>44.484985278740297</v>
      </c>
    </row>
    <row r="1735" spans="1:15" x14ac:dyDescent="0.25">
      <c r="A1735" s="17">
        <v>45538.055918413193</v>
      </c>
      <c r="B1735" s="1">
        <v>30860.835159999999</v>
      </c>
      <c r="C1735" s="1">
        <v>1020.0012</v>
      </c>
      <c r="D1735" s="1">
        <v>5</v>
      </c>
      <c r="E1735" s="1">
        <v>1</v>
      </c>
      <c r="F1735" s="1">
        <v>3.5021829605102539</v>
      </c>
      <c r="G1735" s="1">
        <v>0</v>
      </c>
      <c r="H1735" s="1">
        <v>4.6023736000061035</v>
      </c>
      <c r="I1735" s="1">
        <v>3.3257322311401398</v>
      </c>
      <c r="J1735" s="1">
        <v>17.495220184326172</v>
      </c>
      <c r="K1735" s="1">
        <v>12.6161394119263</v>
      </c>
      <c r="N1735" s="1">
        <v>5.7220458984375E-6</v>
      </c>
      <c r="O1735" s="1">
        <v>44.5115966796875</v>
      </c>
    </row>
    <row r="1736" spans="1:15" x14ac:dyDescent="0.25">
      <c r="A1736" s="17">
        <v>45538.056149894677</v>
      </c>
      <c r="B1736" s="1">
        <v>30880.835159999999</v>
      </c>
      <c r="C1736" s="1">
        <v>1040.0011999999999</v>
      </c>
      <c r="D1736" s="1">
        <v>5</v>
      </c>
      <c r="E1736" s="1">
        <v>1</v>
      </c>
      <c r="F1736" s="1">
        <v>3.5023336410522461</v>
      </c>
      <c r="G1736" s="1">
        <v>0</v>
      </c>
      <c r="H1736" s="1">
        <v>4.6023736000061035</v>
      </c>
      <c r="I1736" s="1">
        <v>3.3257322311401398</v>
      </c>
      <c r="J1736" s="1">
        <v>17.495220184326172</v>
      </c>
      <c r="K1736" s="1">
        <v>12.6161394119263</v>
      </c>
      <c r="N1736" s="1">
        <v>-4.00543212890625E-5</v>
      </c>
      <c r="O1736" s="1">
        <v>44.490535736083984</v>
      </c>
    </row>
    <row r="1737" spans="1:15" x14ac:dyDescent="0.25">
      <c r="A1737" s="17">
        <v>45538.056381365743</v>
      </c>
      <c r="B1737" s="1">
        <v>30900.83426</v>
      </c>
      <c r="C1737" s="1">
        <v>1060.0002999999999</v>
      </c>
      <c r="D1737" s="1">
        <v>5</v>
      </c>
      <c r="E1737" s="1">
        <v>1</v>
      </c>
      <c r="F1737" s="1">
        <v>3.5023565292358398</v>
      </c>
      <c r="G1737" s="1">
        <v>0</v>
      </c>
      <c r="H1737" s="1">
        <v>4.6023736000061035</v>
      </c>
      <c r="I1737" s="1">
        <v>3.3257322311401398</v>
      </c>
      <c r="J1737" s="1">
        <v>17.495220184326172</v>
      </c>
      <c r="K1737" s="1">
        <v>12.6161394119263</v>
      </c>
      <c r="N1737" s="1">
        <v>-4.1961669921875E-5</v>
      </c>
      <c r="O1737" s="1">
        <v>44.515926234125779</v>
      </c>
    </row>
    <row r="1738" spans="1:15" x14ac:dyDescent="0.25">
      <c r="A1738" s="17">
        <v>45538.056612846063</v>
      </c>
      <c r="B1738" s="1">
        <v>30920.834159999999</v>
      </c>
      <c r="C1738" s="1">
        <v>1080.0001999999999</v>
      </c>
      <c r="D1738" s="1">
        <v>5</v>
      </c>
      <c r="E1738" s="1">
        <v>1</v>
      </c>
      <c r="F1738" s="1">
        <v>3.5024290084838867</v>
      </c>
      <c r="G1738" s="1">
        <v>0</v>
      </c>
      <c r="H1738" s="1">
        <v>4.6023736000061035</v>
      </c>
      <c r="I1738" s="1">
        <v>3.3257322311401398</v>
      </c>
      <c r="J1738" s="1">
        <v>17.495220184326172</v>
      </c>
      <c r="K1738" s="1">
        <v>12.6161394119263</v>
      </c>
      <c r="N1738" s="1">
        <v>6.67572021484375E-5</v>
      </c>
      <c r="O1738" s="1">
        <v>44.481971740722656</v>
      </c>
    </row>
    <row r="1739" spans="1:15" x14ac:dyDescent="0.25">
      <c r="A1739" s="17">
        <v>45538.05684433796</v>
      </c>
      <c r="B1739" s="1">
        <v>30940.835059999998</v>
      </c>
      <c r="C1739" s="1">
        <v>1100.0011</v>
      </c>
      <c r="D1739" s="1">
        <v>5</v>
      </c>
      <c r="E1739" s="1">
        <v>1</v>
      </c>
      <c r="F1739" s="1">
        <v>3.5024557113647461</v>
      </c>
      <c r="G1739" s="1">
        <v>0</v>
      </c>
      <c r="H1739" s="1">
        <v>4.6023736000061035</v>
      </c>
      <c r="I1739" s="1">
        <v>3.3257322311401398</v>
      </c>
      <c r="J1739" s="1">
        <v>17.495220184326172</v>
      </c>
      <c r="K1739" s="1">
        <v>12.6161394119263</v>
      </c>
      <c r="N1739" s="1">
        <v>-3.4332275390625E-5</v>
      </c>
      <c r="O1739" s="1">
        <v>44.487163517743454</v>
      </c>
    </row>
    <row r="1740" spans="1:15" x14ac:dyDescent="0.25">
      <c r="A1740" s="17">
        <v>45538.057075809025</v>
      </c>
      <c r="B1740" s="1">
        <v>30960.834159999999</v>
      </c>
      <c r="C1740" s="1">
        <v>1120.0001999999999</v>
      </c>
      <c r="D1740" s="1">
        <v>5</v>
      </c>
      <c r="E1740" s="1">
        <v>1</v>
      </c>
      <c r="F1740" s="1">
        <v>3.5024747848510742</v>
      </c>
      <c r="G1740" s="1">
        <v>0</v>
      </c>
      <c r="H1740" s="1">
        <v>4.6023736000061035</v>
      </c>
      <c r="I1740" s="1">
        <v>3.3257322311401398</v>
      </c>
      <c r="J1740" s="1">
        <v>17.495220184326172</v>
      </c>
      <c r="K1740" s="1">
        <v>12.6161394119263</v>
      </c>
      <c r="N1740" s="1">
        <v>-9.5367431640625E-6</v>
      </c>
      <c r="O1740" s="1">
        <v>44.494857749612983</v>
      </c>
    </row>
    <row r="1741" spans="1:15" x14ac:dyDescent="0.25">
      <c r="A1741" s="17">
        <v>45538.057307300922</v>
      </c>
      <c r="B1741" s="1">
        <v>30980.835059999998</v>
      </c>
      <c r="C1741" s="1">
        <v>1140.0011</v>
      </c>
      <c r="D1741" s="1">
        <v>5</v>
      </c>
      <c r="E1741" s="1">
        <v>1</v>
      </c>
      <c r="F1741" s="1">
        <v>3.5024938583374023</v>
      </c>
      <c r="G1741" s="1">
        <v>0</v>
      </c>
      <c r="H1741" s="1">
        <v>4.6023736000061035</v>
      </c>
      <c r="I1741" s="1">
        <v>3.3257322311401398</v>
      </c>
      <c r="J1741" s="1">
        <v>17.495220184326172</v>
      </c>
      <c r="K1741" s="1">
        <v>12.6161394119263</v>
      </c>
      <c r="N1741" s="1">
        <v>-1.10626220703125E-4</v>
      </c>
      <c r="O1741" s="1">
        <v>44.498706798382671</v>
      </c>
    </row>
    <row r="1742" spans="1:15" x14ac:dyDescent="0.25">
      <c r="A1742" s="17">
        <v>45538.057538774301</v>
      </c>
      <c r="B1742" s="1">
        <v>31000.834360000001</v>
      </c>
      <c r="C1742" s="1">
        <v>1160.0003999999999</v>
      </c>
      <c r="D1742" s="1">
        <v>5</v>
      </c>
      <c r="E1742" s="1">
        <v>1</v>
      </c>
      <c r="F1742" s="1">
        <v>3.5024957656860352</v>
      </c>
      <c r="G1742" s="1">
        <v>0</v>
      </c>
      <c r="H1742" s="1">
        <v>4.6023736000061035</v>
      </c>
      <c r="I1742" s="1">
        <v>3.3257322311401398</v>
      </c>
      <c r="J1742" s="1">
        <v>17.495220184326172</v>
      </c>
      <c r="K1742" s="1">
        <v>12.6161394119263</v>
      </c>
      <c r="N1742" s="1">
        <v>7.62939453125E-5</v>
      </c>
      <c r="O1742" s="1">
        <v>44.487998962402344</v>
      </c>
    </row>
    <row r="1743" spans="1:15" x14ac:dyDescent="0.25">
      <c r="A1743" s="17">
        <v>45538.057770265048</v>
      </c>
      <c r="B1743" s="1">
        <v>31020.835159999999</v>
      </c>
      <c r="C1743" s="1">
        <v>1180.0011999999999</v>
      </c>
      <c r="D1743" s="1">
        <v>5</v>
      </c>
      <c r="E1743" s="1">
        <v>1</v>
      </c>
      <c r="F1743" s="1">
        <v>3.5024023056030273</v>
      </c>
      <c r="G1743" s="1">
        <v>0</v>
      </c>
      <c r="H1743" s="1">
        <v>4.6023736000061035</v>
      </c>
      <c r="I1743" s="1">
        <v>3.3257322311401398</v>
      </c>
      <c r="J1743" s="1">
        <v>17.495220184326172</v>
      </c>
      <c r="K1743" s="1">
        <v>12.6161394119263</v>
      </c>
      <c r="N1743" s="1">
        <v>1.201629638671875E-4</v>
      </c>
      <c r="O1743" s="1">
        <v>44.491847972699077</v>
      </c>
    </row>
    <row r="1744" spans="1:15" x14ac:dyDescent="0.25">
      <c r="A1744" s="17">
        <v>45538.058001745369</v>
      </c>
      <c r="B1744" s="1">
        <v>31040.835059999998</v>
      </c>
      <c r="C1744" s="1">
        <v>1200.0011</v>
      </c>
      <c r="D1744" s="1">
        <v>5</v>
      </c>
      <c r="E1744" s="1">
        <v>1</v>
      </c>
      <c r="F1744" s="1">
        <v>3.5024518966674805</v>
      </c>
      <c r="G1744" s="1">
        <v>0</v>
      </c>
      <c r="H1744" s="1">
        <v>4.6023736000061035</v>
      </c>
      <c r="I1744" s="1">
        <v>3.3257322311401398</v>
      </c>
      <c r="J1744" s="1">
        <v>17.495220184326172</v>
      </c>
      <c r="K1744" s="1">
        <v>12.6161394119263</v>
      </c>
      <c r="N1744" s="1">
        <v>-1.087188720703125E-4</v>
      </c>
      <c r="O1744" s="1">
        <v>44.475971221923828</v>
      </c>
    </row>
    <row r="1745" spans="1:15" x14ac:dyDescent="0.25">
      <c r="A1745" s="17">
        <v>45538.058233216434</v>
      </c>
      <c r="B1745" s="1">
        <v>31060.834159999999</v>
      </c>
      <c r="C1745" s="1">
        <v>1220.0001999999999</v>
      </c>
      <c r="D1745" s="1">
        <v>5</v>
      </c>
      <c r="E1745" s="1">
        <v>1</v>
      </c>
      <c r="F1745" s="1">
        <v>3.5025224685668945</v>
      </c>
      <c r="G1745" s="1">
        <v>0</v>
      </c>
      <c r="H1745" s="1">
        <v>4.6023736000061035</v>
      </c>
      <c r="I1745" s="1">
        <v>3.3257322311401398</v>
      </c>
      <c r="J1745" s="1">
        <v>17.495220184326172</v>
      </c>
      <c r="K1745" s="1">
        <v>12.6161394119263</v>
      </c>
      <c r="N1745" s="1">
        <v>5.340576171875E-5</v>
      </c>
      <c r="O1745" s="1">
        <v>44.503414154052734</v>
      </c>
    </row>
    <row r="1746" spans="1:15" x14ac:dyDescent="0.25">
      <c r="A1746" s="17">
        <v>45538.058464717593</v>
      </c>
      <c r="B1746" s="1">
        <v>31080.835859999999</v>
      </c>
      <c r="C1746" s="1">
        <v>1240.0019</v>
      </c>
      <c r="D1746" s="1">
        <v>5</v>
      </c>
      <c r="E1746" s="1">
        <v>1</v>
      </c>
      <c r="F1746" s="1">
        <v>3.5024518966674805</v>
      </c>
      <c r="G1746" s="1">
        <v>0</v>
      </c>
      <c r="H1746" s="1">
        <v>4.6023736000061035</v>
      </c>
      <c r="I1746" s="1">
        <v>3.3257322311401398</v>
      </c>
      <c r="J1746" s="1">
        <v>17.495220184326172</v>
      </c>
      <c r="K1746" s="1">
        <v>12.6161394119263</v>
      </c>
      <c r="N1746" s="1">
        <v>7.05718994140625E-5</v>
      </c>
      <c r="O1746" s="1">
        <v>44.498706841161514</v>
      </c>
    </row>
    <row r="1747" spans="1:15" x14ac:dyDescent="0.25">
      <c r="A1747" s="17">
        <v>45538.058696189815</v>
      </c>
      <c r="B1747" s="1">
        <v>31100.835059999998</v>
      </c>
      <c r="C1747" s="1">
        <v>1260.0011</v>
      </c>
      <c r="D1747" s="1">
        <v>5</v>
      </c>
      <c r="E1747" s="1">
        <v>1</v>
      </c>
      <c r="F1747" s="1">
        <v>3.5025777816772461</v>
      </c>
      <c r="G1747" s="1">
        <v>0</v>
      </c>
      <c r="H1747" s="1">
        <v>4.6023736000061035</v>
      </c>
      <c r="I1747" s="1">
        <v>3.3257322311401398</v>
      </c>
      <c r="J1747" s="1">
        <v>17.495220184326172</v>
      </c>
      <c r="K1747" s="1">
        <v>12.6161394119263</v>
      </c>
      <c r="N1747" s="1">
        <v>-1.64031982421875E-4</v>
      </c>
      <c r="O1747" s="1">
        <v>44.443332672119141</v>
      </c>
    </row>
    <row r="1748" spans="1:15" x14ac:dyDescent="0.25">
      <c r="A1748" s="17">
        <v>45538.058927663194</v>
      </c>
      <c r="B1748" s="1">
        <v>31120.834360000001</v>
      </c>
      <c r="C1748" s="1">
        <v>1280.0003999999999</v>
      </c>
      <c r="D1748" s="1">
        <v>5</v>
      </c>
      <c r="E1748" s="1">
        <v>1</v>
      </c>
      <c r="F1748" s="1">
        <v>3.5025472640991211</v>
      </c>
      <c r="G1748" s="1">
        <v>0</v>
      </c>
      <c r="H1748" s="1">
        <v>4.6023736000061035</v>
      </c>
      <c r="I1748" s="1">
        <v>3.3257322311401398</v>
      </c>
      <c r="J1748" s="1">
        <v>17.495220184326172</v>
      </c>
      <c r="K1748" s="1">
        <v>12.6161394119263</v>
      </c>
      <c r="N1748" s="1">
        <v>-1.9073486328125E-5</v>
      </c>
      <c r="O1748" s="1">
        <v>44.469108581542969</v>
      </c>
    </row>
    <row r="1749" spans="1:15" x14ac:dyDescent="0.25">
      <c r="A1749" s="17">
        <v>45538.059159163196</v>
      </c>
      <c r="B1749" s="1">
        <v>31140.83596</v>
      </c>
      <c r="C1749" s="1">
        <v>1300.002</v>
      </c>
      <c r="D1749" s="1">
        <v>5</v>
      </c>
      <c r="E1749" s="1">
        <v>1</v>
      </c>
      <c r="F1749" s="1">
        <v>3.5027246475219727</v>
      </c>
      <c r="G1749" s="1">
        <v>0</v>
      </c>
      <c r="H1749" s="1">
        <v>4.6023736000061035</v>
      </c>
      <c r="I1749" s="1">
        <v>3.3257322311401398</v>
      </c>
      <c r="J1749" s="1">
        <v>17.495220184326172</v>
      </c>
      <c r="K1749" s="1">
        <v>12.6161394119263</v>
      </c>
      <c r="N1749" s="1">
        <v>6.866455078125E-5</v>
      </c>
      <c r="O1749" s="1">
        <v>44.478118851436626</v>
      </c>
    </row>
    <row r="1750" spans="1:15" x14ac:dyDescent="0.25">
      <c r="A1750" s="17">
        <v>45538.059390626157</v>
      </c>
      <c r="B1750" s="1">
        <v>31160.834360000001</v>
      </c>
      <c r="C1750" s="1">
        <v>1320.0003999999999</v>
      </c>
      <c r="D1750" s="1">
        <v>5</v>
      </c>
      <c r="E1750" s="1">
        <v>1</v>
      </c>
      <c r="F1750" s="1">
        <v>3.5027399063110352</v>
      </c>
      <c r="G1750" s="1">
        <v>0</v>
      </c>
      <c r="H1750" s="1">
        <v>4.6023736000061035</v>
      </c>
      <c r="I1750" s="1">
        <v>3.3257322311401398</v>
      </c>
      <c r="J1750" s="1">
        <v>17.495220184326172</v>
      </c>
      <c r="K1750" s="1">
        <v>12.6161394119263</v>
      </c>
      <c r="N1750" s="1">
        <v>4.76837158203125E-5</v>
      </c>
      <c r="O1750" s="1">
        <v>44.475105300713793</v>
      </c>
    </row>
    <row r="1751" spans="1:15" x14ac:dyDescent="0.25">
      <c r="A1751" s="17">
        <v>45538.05962210532</v>
      </c>
      <c r="B1751" s="1">
        <v>31180.834159999999</v>
      </c>
      <c r="C1751" s="1">
        <v>1340.0001999999999</v>
      </c>
      <c r="D1751" s="1">
        <v>5</v>
      </c>
      <c r="E1751" s="1">
        <v>1</v>
      </c>
      <c r="F1751" s="1">
        <v>3.5027990341186523</v>
      </c>
      <c r="G1751" s="1">
        <v>0</v>
      </c>
      <c r="H1751" s="1">
        <v>4.6023736000061035</v>
      </c>
      <c r="I1751" s="1">
        <v>3.3257322311401398</v>
      </c>
      <c r="J1751" s="1">
        <v>17.495220184326172</v>
      </c>
      <c r="K1751" s="1">
        <v>12.6161394119263</v>
      </c>
      <c r="N1751" s="1">
        <v>1.71661376953125E-5</v>
      </c>
      <c r="O1751" s="1">
        <v>44.499183654785156</v>
      </c>
    </row>
    <row r="1752" spans="1:15" x14ac:dyDescent="0.25">
      <c r="A1752" s="17">
        <v>45538.059853597224</v>
      </c>
      <c r="B1752" s="1">
        <v>31200.835059999998</v>
      </c>
      <c r="C1752" s="1">
        <v>1360.0011</v>
      </c>
      <c r="D1752" s="1">
        <v>5</v>
      </c>
      <c r="E1752" s="1">
        <v>1</v>
      </c>
      <c r="F1752" s="1">
        <v>3.5027551651000977</v>
      </c>
      <c r="G1752" s="1">
        <v>0</v>
      </c>
      <c r="H1752" s="1">
        <v>4.6023736000061035</v>
      </c>
      <c r="I1752" s="1">
        <v>3.3257322311401398</v>
      </c>
      <c r="J1752" s="1">
        <v>17.495220184326172</v>
      </c>
      <c r="K1752" s="1">
        <v>12.6161394119263</v>
      </c>
      <c r="N1752" s="1">
        <v>2.6702880859375E-5</v>
      </c>
      <c r="O1752" s="1">
        <v>44.466091156005859</v>
      </c>
    </row>
    <row r="1753" spans="1:15" x14ac:dyDescent="0.25">
      <c r="A1753" s="17">
        <v>45538.060085082172</v>
      </c>
      <c r="B1753" s="1">
        <v>31220.835360000001</v>
      </c>
      <c r="C1753" s="1">
        <v>1380.0014000000001</v>
      </c>
      <c r="D1753" s="1">
        <v>5</v>
      </c>
      <c r="E1753" s="1">
        <v>1</v>
      </c>
      <c r="F1753" s="1">
        <v>3.5028409957885742</v>
      </c>
      <c r="G1753" s="1">
        <v>0</v>
      </c>
      <c r="H1753" s="1">
        <v>4.6023736000061035</v>
      </c>
      <c r="I1753" s="1">
        <v>3.3257322311401398</v>
      </c>
      <c r="J1753" s="1">
        <v>17.495220184326172</v>
      </c>
      <c r="K1753" s="1">
        <v>12.6161394119263</v>
      </c>
      <c r="N1753" s="1">
        <v>3.4332275390625E-5</v>
      </c>
      <c r="O1753" s="1">
        <v>44.456699371337891</v>
      </c>
    </row>
    <row r="1754" spans="1:15" x14ac:dyDescent="0.25">
      <c r="A1754" s="17">
        <v>45538.060316568284</v>
      </c>
      <c r="B1754" s="1">
        <v>31240.835759999998</v>
      </c>
      <c r="C1754" s="1">
        <v>1400.0018</v>
      </c>
      <c r="D1754" s="1">
        <v>5</v>
      </c>
      <c r="E1754" s="1">
        <v>1</v>
      </c>
      <c r="F1754" s="1">
        <v>3.5028524398803711</v>
      </c>
      <c r="G1754" s="1">
        <v>0</v>
      </c>
      <c r="H1754" s="1">
        <v>4.6023736000061035</v>
      </c>
      <c r="I1754" s="1">
        <v>3.3257322311401398</v>
      </c>
      <c r="J1754" s="1">
        <v>17.495220184326172</v>
      </c>
      <c r="K1754" s="1">
        <v>12.6161394119263</v>
      </c>
      <c r="N1754" s="1">
        <v>-1.811981201171875E-4</v>
      </c>
      <c r="O1754" s="1">
        <v>44.462242126464844</v>
      </c>
    </row>
    <row r="1755" spans="1:15" x14ac:dyDescent="0.25">
      <c r="A1755" s="17">
        <v>45538.060548033565</v>
      </c>
      <c r="B1755" s="1">
        <v>31260.834360000001</v>
      </c>
      <c r="C1755" s="1">
        <v>1420.0003999999999</v>
      </c>
      <c r="D1755" s="1">
        <v>5</v>
      </c>
      <c r="E1755" s="1">
        <v>1</v>
      </c>
      <c r="F1755" s="1">
        <v>3.5028142929077148</v>
      </c>
      <c r="G1755" s="1">
        <v>0</v>
      </c>
      <c r="H1755" s="1">
        <v>4.6023736000061035</v>
      </c>
      <c r="I1755" s="1">
        <v>3.3257322311401398</v>
      </c>
      <c r="J1755" s="1">
        <v>17.495220184326172</v>
      </c>
      <c r="K1755" s="1">
        <v>12.6161394119263</v>
      </c>
      <c r="N1755" s="1">
        <v>2.86102294921875E-5</v>
      </c>
      <c r="O1755" s="1">
        <v>44.46994396173227</v>
      </c>
    </row>
    <row r="1756" spans="1:15" x14ac:dyDescent="0.25">
      <c r="A1756" s="17">
        <v>45538.060779525462</v>
      </c>
      <c r="B1756" s="1">
        <v>31280.83526</v>
      </c>
      <c r="C1756" s="1">
        <v>1440.0012999999999</v>
      </c>
      <c r="D1756" s="1">
        <v>5</v>
      </c>
      <c r="E1756" s="1">
        <v>1</v>
      </c>
      <c r="F1756" s="1">
        <v>3.5027284622192383</v>
      </c>
      <c r="G1756" s="1">
        <v>0</v>
      </c>
      <c r="H1756" s="1">
        <v>4.6023736000061035</v>
      </c>
      <c r="I1756" s="1">
        <v>3.3257322311401398</v>
      </c>
      <c r="J1756" s="1">
        <v>17.495220184326172</v>
      </c>
      <c r="K1756" s="1">
        <v>12.6161394119263</v>
      </c>
      <c r="N1756" s="1">
        <v>-5.14984130859375E-5</v>
      </c>
      <c r="O1756" s="1">
        <v>44.477645835515801</v>
      </c>
    </row>
    <row r="1757" spans="1:15" x14ac:dyDescent="0.25">
      <c r="A1757" s="17">
        <v>45538.061010994214</v>
      </c>
      <c r="B1757" s="1">
        <v>31300.834159999999</v>
      </c>
      <c r="C1757" s="1">
        <v>1460.0001999999999</v>
      </c>
      <c r="D1757" s="1">
        <v>5</v>
      </c>
      <c r="E1757" s="1">
        <v>1</v>
      </c>
      <c r="F1757" s="1">
        <v>3.5027856826782227</v>
      </c>
      <c r="G1757" s="1">
        <v>0</v>
      </c>
      <c r="H1757" s="1">
        <v>4.6023736000061035</v>
      </c>
      <c r="I1757" s="1">
        <v>3.3257322311401398</v>
      </c>
      <c r="J1757" s="1">
        <v>17.495220184326172</v>
      </c>
      <c r="K1757" s="1">
        <v>12.6161394119263</v>
      </c>
      <c r="N1757" s="1">
        <v>5.91278076171875E-5</v>
      </c>
      <c r="O1757" s="1">
        <v>44.524490356445313</v>
      </c>
    </row>
    <row r="1758" spans="1:15" x14ac:dyDescent="0.25">
      <c r="A1758" s="17">
        <v>45538.061242484953</v>
      </c>
      <c r="B1758" s="1">
        <v>31320.83496</v>
      </c>
      <c r="C1758" s="1">
        <v>1480.001</v>
      </c>
      <c r="D1758" s="1">
        <v>5</v>
      </c>
      <c r="E1758" s="1">
        <v>1</v>
      </c>
      <c r="F1758" s="1">
        <v>3.5027856826782227</v>
      </c>
      <c r="G1758" s="1">
        <v>0</v>
      </c>
      <c r="H1758" s="1">
        <v>4.6023736000061035</v>
      </c>
      <c r="I1758" s="1">
        <v>3.3257322311401398</v>
      </c>
      <c r="J1758" s="1">
        <v>17.495220184326172</v>
      </c>
      <c r="K1758" s="1">
        <v>12.6161394119263</v>
      </c>
      <c r="N1758" s="1">
        <v>-3.62396240234375E-5</v>
      </c>
      <c r="O1758" s="1">
        <v>44.488834381103516</v>
      </c>
    </row>
    <row r="1759" spans="1:15" x14ac:dyDescent="0.25">
      <c r="A1759" s="17">
        <v>45538.061473967595</v>
      </c>
      <c r="B1759" s="1">
        <v>31340.835059999998</v>
      </c>
      <c r="C1759" s="1">
        <v>1500.0011</v>
      </c>
      <c r="D1759" s="1">
        <v>5</v>
      </c>
      <c r="E1759" s="1">
        <v>1</v>
      </c>
      <c r="F1759" s="1">
        <v>3.5027589797973633</v>
      </c>
      <c r="G1759" s="1">
        <v>0</v>
      </c>
      <c r="H1759" s="1">
        <v>4.6023736000061035</v>
      </c>
      <c r="I1759" s="1">
        <v>3.3257322311401398</v>
      </c>
      <c r="J1759" s="1">
        <v>17.495220184326172</v>
      </c>
      <c r="K1759" s="1">
        <v>12.6161394119263</v>
      </c>
      <c r="N1759" s="1">
        <v>-1.316070556640625E-4</v>
      </c>
      <c r="O1759" s="1">
        <v>44.513751983642578</v>
      </c>
    </row>
    <row r="1760" spans="1:15" x14ac:dyDescent="0.25">
      <c r="A1760" s="17">
        <v>45538.061705458334</v>
      </c>
      <c r="B1760" s="1">
        <v>31360.835859999999</v>
      </c>
      <c r="C1760" s="1">
        <v>1520.0019</v>
      </c>
      <c r="D1760" s="1">
        <v>5</v>
      </c>
      <c r="E1760" s="1">
        <v>1</v>
      </c>
      <c r="F1760" s="1">
        <v>3.5027971267700195</v>
      </c>
      <c r="G1760" s="1">
        <v>0</v>
      </c>
      <c r="H1760" s="1">
        <v>4.6023736000061035</v>
      </c>
      <c r="I1760" s="1">
        <v>3.3257322311401398</v>
      </c>
      <c r="J1760" s="1">
        <v>17.495220184326172</v>
      </c>
      <c r="K1760" s="1">
        <v>12.6161394119263</v>
      </c>
      <c r="N1760" s="1">
        <v>-6.67572021484375E-5</v>
      </c>
      <c r="O1760" s="1">
        <v>44.463920593261719</v>
      </c>
    </row>
    <row r="1761" spans="1:15" x14ac:dyDescent="0.25">
      <c r="A1761" s="17">
        <v>45538.061936939812</v>
      </c>
      <c r="B1761" s="1">
        <v>31380.835859999999</v>
      </c>
      <c r="C1761" s="1">
        <v>1540.0019</v>
      </c>
      <c r="D1761" s="1">
        <v>5</v>
      </c>
      <c r="E1761" s="1">
        <v>1</v>
      </c>
      <c r="F1761" s="1">
        <v>3.5027990341186523</v>
      </c>
      <c r="G1761" s="1">
        <v>0</v>
      </c>
      <c r="H1761" s="1">
        <v>4.6023736000061035</v>
      </c>
      <c r="I1761" s="1">
        <v>3.3257322311401398</v>
      </c>
      <c r="J1761" s="1">
        <v>17.495220184326172</v>
      </c>
      <c r="K1761" s="1">
        <v>12.6161394119263</v>
      </c>
      <c r="N1761" s="1">
        <v>-3.62396240234375E-5</v>
      </c>
      <c r="O1761" s="1">
        <v>44.451892852783203</v>
      </c>
    </row>
    <row r="1762" spans="1:15" x14ac:dyDescent="0.25">
      <c r="A1762" s="17">
        <v>45538.062168421297</v>
      </c>
      <c r="B1762" s="1">
        <v>31400.835859999999</v>
      </c>
      <c r="C1762" s="1">
        <v>1560.0019</v>
      </c>
      <c r="D1762" s="1">
        <v>5</v>
      </c>
      <c r="E1762" s="1">
        <v>1</v>
      </c>
      <c r="F1762" s="1">
        <v>3.5029325485229492</v>
      </c>
      <c r="G1762" s="1">
        <v>0</v>
      </c>
      <c r="H1762" s="1">
        <v>4.6023736000061035</v>
      </c>
      <c r="I1762" s="1">
        <v>3.3257322311401398</v>
      </c>
      <c r="J1762" s="1">
        <v>17.495220184326172</v>
      </c>
      <c r="K1762" s="1">
        <v>12.6161394119263</v>
      </c>
      <c r="N1762" s="1">
        <v>-7.62939453125E-5</v>
      </c>
      <c r="O1762" s="1">
        <v>44.474628334808919</v>
      </c>
    </row>
    <row r="1763" spans="1:15" x14ac:dyDescent="0.25">
      <c r="A1763" s="17">
        <v>45538.062399902774</v>
      </c>
      <c r="B1763" s="1">
        <v>31420.835859999999</v>
      </c>
      <c r="C1763" s="1">
        <v>1580.0019</v>
      </c>
      <c r="D1763" s="1">
        <v>5</v>
      </c>
      <c r="E1763" s="1">
        <v>1</v>
      </c>
      <c r="F1763" s="1">
        <v>3.5029363632202148</v>
      </c>
      <c r="G1763" s="1">
        <v>0</v>
      </c>
      <c r="H1763" s="1">
        <v>4.6023736000061035</v>
      </c>
      <c r="I1763" s="1">
        <v>3.3257322311401398</v>
      </c>
      <c r="J1763" s="1">
        <v>17.495220184326172</v>
      </c>
      <c r="K1763" s="1">
        <v>12.6161394119263</v>
      </c>
      <c r="N1763" s="1">
        <v>9.72747802734375E-5</v>
      </c>
      <c r="O1763" s="1">
        <v>44.447177886962891</v>
      </c>
    </row>
    <row r="1764" spans="1:15" x14ac:dyDescent="0.25">
      <c r="A1764" s="17">
        <v>45538.062631383102</v>
      </c>
      <c r="B1764" s="1">
        <v>31440.835759999998</v>
      </c>
      <c r="C1764" s="1">
        <v>1600.0018</v>
      </c>
      <c r="D1764" s="1">
        <v>5</v>
      </c>
      <c r="E1764" s="1">
        <v>1</v>
      </c>
      <c r="F1764" s="1">
        <v>3.5029764175415039</v>
      </c>
      <c r="G1764" s="1">
        <v>0</v>
      </c>
      <c r="H1764" s="1">
        <v>4.6023736000061035</v>
      </c>
      <c r="I1764" s="1">
        <v>3.3257322311401398</v>
      </c>
      <c r="J1764" s="1">
        <v>17.495220184326172</v>
      </c>
      <c r="K1764" s="1">
        <v>12.6161394119263</v>
      </c>
      <c r="N1764" s="1">
        <v>-4.9591064453125E-5</v>
      </c>
      <c r="O1764" s="1">
        <v>44.521472559432986</v>
      </c>
    </row>
    <row r="1765" spans="1:15" x14ac:dyDescent="0.25">
      <c r="A1765" s="17">
        <v>45538.062862848376</v>
      </c>
      <c r="B1765" s="1">
        <v>31460.834360000001</v>
      </c>
      <c r="C1765" s="1">
        <v>1620.0003999999999</v>
      </c>
      <c r="D1765" s="1">
        <v>5</v>
      </c>
      <c r="E1765" s="1">
        <v>1</v>
      </c>
      <c r="F1765" s="1">
        <v>3.5030755996704102</v>
      </c>
      <c r="G1765" s="1">
        <v>0</v>
      </c>
      <c r="H1765" s="1">
        <v>4.6023736000061035</v>
      </c>
      <c r="I1765" s="1">
        <v>3.3257322311401398</v>
      </c>
      <c r="J1765" s="1">
        <v>17.495220184326172</v>
      </c>
      <c r="K1765" s="1">
        <v>12.6161394119263</v>
      </c>
      <c r="N1765" s="1">
        <v>-2.6702880859375E-5</v>
      </c>
      <c r="O1765" s="1">
        <v>44.482833862304688</v>
      </c>
    </row>
    <row r="1766" spans="1:15" x14ac:dyDescent="0.25">
      <c r="A1766" s="17">
        <v>45538.063094328703</v>
      </c>
      <c r="B1766" s="1">
        <v>31480.83426</v>
      </c>
      <c r="C1766" s="1">
        <v>1640.0002999999999</v>
      </c>
      <c r="D1766" s="1">
        <v>5</v>
      </c>
      <c r="E1766" s="1">
        <v>1</v>
      </c>
      <c r="F1766" s="1">
        <v>3.5031118392944336</v>
      </c>
      <c r="G1766" s="1">
        <v>0</v>
      </c>
      <c r="H1766" s="1">
        <v>4.6023736000061035</v>
      </c>
      <c r="I1766" s="1">
        <v>3.3257322311401398</v>
      </c>
      <c r="J1766" s="1">
        <v>17.495220184326172</v>
      </c>
      <c r="K1766" s="1">
        <v>12.6161394119263</v>
      </c>
      <c r="N1766" s="1">
        <v>3.0517578125E-5</v>
      </c>
      <c r="O1766" s="1">
        <v>44.480655670166016</v>
      </c>
    </row>
    <row r="1767" spans="1:15" x14ac:dyDescent="0.25">
      <c r="A1767" s="17">
        <v>45538.063325821757</v>
      </c>
      <c r="B1767" s="1">
        <v>31500.83526</v>
      </c>
      <c r="C1767" s="1">
        <v>1660.0012999999999</v>
      </c>
      <c r="D1767" s="1">
        <v>5</v>
      </c>
      <c r="E1767" s="1">
        <v>1</v>
      </c>
      <c r="F1767" s="1">
        <v>3.5030908584594727</v>
      </c>
      <c r="G1767" s="1">
        <v>0</v>
      </c>
      <c r="H1767" s="1">
        <v>4.6023736000061035</v>
      </c>
      <c r="I1767" s="1">
        <v>3.3257322311401398</v>
      </c>
      <c r="J1767" s="1">
        <v>17.495220184326172</v>
      </c>
      <c r="K1767" s="1">
        <v>12.6161394119263</v>
      </c>
      <c r="N1767" s="1">
        <v>1.1444091796875E-5</v>
      </c>
      <c r="O1767" s="1">
        <v>44.490535686686371</v>
      </c>
    </row>
    <row r="1768" spans="1:15" x14ac:dyDescent="0.25">
      <c r="A1768" s="17">
        <v>45538.063557292822</v>
      </c>
      <c r="B1768" s="1">
        <v>31520.834360000001</v>
      </c>
      <c r="C1768" s="1">
        <v>1680.0003999999999</v>
      </c>
      <c r="D1768" s="1">
        <v>5</v>
      </c>
      <c r="E1768" s="1">
        <v>1</v>
      </c>
      <c r="F1768" s="1">
        <v>3.5031805038452148</v>
      </c>
      <c r="G1768" s="1">
        <v>0</v>
      </c>
      <c r="H1768" s="1">
        <v>4.6023736000061035</v>
      </c>
      <c r="I1768" s="1">
        <v>3.3257322311401398</v>
      </c>
      <c r="J1768" s="1">
        <v>17.495220184326172</v>
      </c>
      <c r="K1768" s="1">
        <v>12.6161394119263</v>
      </c>
      <c r="N1768" s="1">
        <v>-3.4332275390625E-5</v>
      </c>
      <c r="O1768" s="1">
        <v>44.469944000244141</v>
      </c>
    </row>
    <row r="1769" spans="1:15" x14ac:dyDescent="0.25">
      <c r="A1769" s="17">
        <v>45538.063788791667</v>
      </c>
      <c r="B1769" s="1">
        <v>31540.835859999999</v>
      </c>
      <c r="C1769" s="1">
        <v>1700.0019</v>
      </c>
      <c r="D1769" s="1">
        <v>5</v>
      </c>
      <c r="E1769" s="1">
        <v>1</v>
      </c>
      <c r="F1769" s="1">
        <v>3.5031366348266602</v>
      </c>
      <c r="G1769" s="1">
        <v>0</v>
      </c>
      <c r="H1769" s="1">
        <v>4.6023736000061035</v>
      </c>
      <c r="I1769" s="1">
        <v>3.3257322311401398</v>
      </c>
      <c r="J1769" s="1">
        <v>17.495220184326172</v>
      </c>
      <c r="K1769" s="1">
        <v>12.6161394119263</v>
      </c>
      <c r="N1769" s="1">
        <v>3.0517578125E-5</v>
      </c>
      <c r="O1769" s="1">
        <v>44.526157098105976</v>
      </c>
    </row>
    <row r="1770" spans="1:15" x14ac:dyDescent="0.25">
      <c r="A1770" s="17">
        <v>45538.064020253471</v>
      </c>
      <c r="B1770" s="1">
        <v>31560.834159999999</v>
      </c>
      <c r="C1770" s="1">
        <v>1720.0001999999999</v>
      </c>
      <c r="D1770" s="1">
        <v>5</v>
      </c>
      <c r="E1770" s="1">
        <v>1</v>
      </c>
      <c r="F1770" s="1">
        <v>3.5031251907348633</v>
      </c>
      <c r="G1770" s="1">
        <v>0</v>
      </c>
      <c r="H1770" s="1">
        <v>4.6023736000061035</v>
      </c>
      <c r="I1770" s="1">
        <v>3.3257322311401398</v>
      </c>
      <c r="J1770" s="1">
        <v>17.495220184326172</v>
      </c>
      <c r="K1770" s="1">
        <v>12.6161394119263</v>
      </c>
      <c r="N1770" s="1">
        <v>1.220703125E-4</v>
      </c>
      <c r="O1770" s="1">
        <v>44.460071894177872</v>
      </c>
    </row>
    <row r="1771" spans="1:15" x14ac:dyDescent="0.25">
      <c r="A1771" s="17">
        <v>45538.064251736112</v>
      </c>
      <c r="B1771" s="1">
        <v>31580.83426</v>
      </c>
      <c r="C1771" s="1">
        <v>1740.0002999999999</v>
      </c>
      <c r="D1771" s="1">
        <v>5</v>
      </c>
      <c r="E1771" s="1">
        <v>1</v>
      </c>
      <c r="F1771" s="1">
        <v>3.5030069351196289</v>
      </c>
      <c r="G1771" s="1">
        <v>0</v>
      </c>
      <c r="H1771" s="1">
        <v>4.6023736000061035</v>
      </c>
      <c r="I1771" s="1">
        <v>3.3257322311401398</v>
      </c>
      <c r="J1771" s="1">
        <v>17.495220184326172</v>
      </c>
      <c r="K1771" s="1">
        <v>12.6161394119263</v>
      </c>
      <c r="N1771" s="1">
        <v>-3.24249267578125E-5</v>
      </c>
      <c r="O1771" s="1">
        <v>44.446735382080078</v>
      </c>
    </row>
    <row r="1772" spans="1:15" x14ac:dyDescent="0.25">
      <c r="A1772" s="17">
        <v>45538.064483217589</v>
      </c>
      <c r="B1772" s="1">
        <v>31600.83426</v>
      </c>
      <c r="C1772" s="1">
        <v>1760.0002999999999</v>
      </c>
      <c r="D1772" s="1">
        <v>5</v>
      </c>
      <c r="E1772" s="1">
        <v>1</v>
      </c>
      <c r="F1772" s="1">
        <v>3.502985954284668</v>
      </c>
      <c r="G1772" s="1">
        <v>0</v>
      </c>
      <c r="H1772" s="1">
        <v>4.6023736000061035</v>
      </c>
      <c r="I1772" s="1">
        <v>3.3257322311401398</v>
      </c>
      <c r="J1772" s="1">
        <v>17.495220184326172</v>
      </c>
      <c r="K1772" s="1">
        <v>12.6161394119263</v>
      </c>
      <c r="N1772" s="1">
        <v>-3.62396240234375E-5</v>
      </c>
      <c r="O1772" s="1">
        <v>44.442855854358577</v>
      </c>
    </row>
    <row r="1773" spans="1:15" x14ac:dyDescent="0.25">
      <c r="A1773" s="17">
        <v>45538.064714709486</v>
      </c>
      <c r="B1773" s="1">
        <v>31620.835159999999</v>
      </c>
      <c r="C1773" s="1">
        <v>1780.0011999999999</v>
      </c>
      <c r="D1773" s="1">
        <v>5</v>
      </c>
      <c r="E1773" s="1">
        <v>1</v>
      </c>
      <c r="F1773" s="1">
        <v>3.5030984878540039</v>
      </c>
      <c r="G1773" s="1">
        <v>0</v>
      </c>
      <c r="H1773" s="1">
        <v>4.6023736000061035</v>
      </c>
      <c r="I1773" s="1">
        <v>3.3257322311401398</v>
      </c>
      <c r="J1773" s="1">
        <v>17.495220184326172</v>
      </c>
      <c r="K1773" s="1">
        <v>12.6161394119263</v>
      </c>
      <c r="N1773" s="1">
        <v>-4.1961669921875E-5</v>
      </c>
      <c r="O1773" s="1">
        <v>44.456581047099341</v>
      </c>
    </row>
    <row r="1774" spans="1:15" x14ac:dyDescent="0.25">
      <c r="A1774" s="17">
        <v>45538.064946189814</v>
      </c>
      <c r="B1774" s="1">
        <v>31640.835059999998</v>
      </c>
      <c r="C1774" s="1">
        <v>1800.0011</v>
      </c>
      <c r="D1774" s="1">
        <v>5</v>
      </c>
      <c r="E1774" s="1">
        <v>1</v>
      </c>
      <c r="F1774" s="1">
        <v>3.5030832290649414</v>
      </c>
      <c r="G1774" s="1">
        <v>0</v>
      </c>
      <c r="H1774" s="1">
        <v>4.6023736000061035</v>
      </c>
      <c r="I1774" s="1">
        <v>3.3257322311401398</v>
      </c>
      <c r="J1774" s="1">
        <v>17.495220184326172</v>
      </c>
      <c r="K1774" s="1">
        <v>12.6161394119263</v>
      </c>
      <c r="N1774" s="1">
        <v>8.0108642578125E-5</v>
      </c>
      <c r="O1774" s="1">
        <v>44.435993194580078</v>
      </c>
    </row>
    <row r="1775" spans="1:15" x14ac:dyDescent="0.25">
      <c r="A1775" s="17">
        <v>45538.064946223378</v>
      </c>
      <c r="B1775" s="1">
        <v>31640.837960000001</v>
      </c>
      <c r="C1775" s="1">
        <v>1800.0039999999999</v>
      </c>
      <c r="D1775" s="1">
        <v>5</v>
      </c>
      <c r="E1775" s="1">
        <v>1</v>
      </c>
      <c r="F1775" s="1">
        <v>3.5030889511108398</v>
      </c>
      <c r="G1775" s="1">
        <v>0</v>
      </c>
      <c r="H1775" s="1">
        <v>4.6023736000061035</v>
      </c>
      <c r="I1775" s="1">
        <v>3.3257322311401398</v>
      </c>
      <c r="J1775" s="1">
        <v>17.495220184326172</v>
      </c>
      <c r="K1775" s="1">
        <v>12.6161394119263</v>
      </c>
      <c r="N1775" s="1">
        <v>-2.6912886771899278E-4</v>
      </c>
      <c r="O1775" s="1">
        <v>44.436036023482437</v>
      </c>
    </row>
    <row r="1776" spans="1:15" x14ac:dyDescent="0.25">
      <c r="A1776" s="17">
        <v>45538.064952559027</v>
      </c>
      <c r="B1776" s="1">
        <v>31641.385048</v>
      </c>
      <c r="C1776" s="1">
        <v>0.50029999999999997</v>
      </c>
      <c r="D1776" s="1">
        <v>6</v>
      </c>
      <c r="E1776" s="1">
        <v>1</v>
      </c>
      <c r="F1776" s="1">
        <v>3.4364767074584961</v>
      </c>
      <c r="G1776" s="1">
        <v>-8.9946479797363281</v>
      </c>
      <c r="H1776" s="1">
        <v>4.6023736000061035</v>
      </c>
      <c r="I1776" s="1">
        <v>3.32697558403015</v>
      </c>
      <c r="J1776" s="1">
        <v>17.495220184326172</v>
      </c>
      <c r="K1776" s="1">
        <v>12.6204166412354</v>
      </c>
      <c r="N1776" s="1">
        <v>-6.6190719604492188E-2</v>
      </c>
      <c r="O1776" s="1">
        <v>44.444120348017641</v>
      </c>
    </row>
    <row r="1777" spans="1:15" x14ac:dyDescent="0.25">
      <c r="A1777" s="17">
        <v>45538.0649583669</v>
      </c>
      <c r="B1777" s="1">
        <v>31641.886847999998</v>
      </c>
      <c r="C1777" s="1">
        <v>1.0021</v>
      </c>
      <c r="D1777" s="1">
        <v>6</v>
      </c>
      <c r="E1777" s="1">
        <v>1</v>
      </c>
      <c r="F1777" s="1">
        <v>3.4328584671020508</v>
      </c>
      <c r="G1777" s="1">
        <v>-8.996856689453125</v>
      </c>
      <c r="H1777" s="1">
        <v>4.6023736000061035</v>
      </c>
      <c r="I1777" s="1">
        <v>3.32822918891907</v>
      </c>
      <c r="J1777" s="1">
        <v>17.495220184326172</v>
      </c>
      <c r="K1777" s="1">
        <v>12.624722480773899</v>
      </c>
      <c r="N1777" s="1">
        <v>-6.9952011108398438E-2</v>
      </c>
      <c r="O1777" s="1">
        <v>44.451531224984691</v>
      </c>
    </row>
    <row r="1778" spans="1:15" x14ac:dyDescent="0.25">
      <c r="A1778" s="17">
        <v>45538.064964153935</v>
      </c>
      <c r="B1778" s="1">
        <v>31642.386847999998</v>
      </c>
      <c r="C1778" s="1">
        <v>1.5021</v>
      </c>
      <c r="D1778" s="1">
        <v>6</v>
      </c>
      <c r="E1778" s="1">
        <v>1</v>
      </c>
      <c r="F1778" s="1">
        <v>3.4300565719604492</v>
      </c>
      <c r="G1778" s="1">
        <v>-8.9979782104492188</v>
      </c>
      <c r="H1778" s="1">
        <v>4.6023736000061035</v>
      </c>
      <c r="I1778" s="1">
        <v>3.329478984881026</v>
      </c>
      <c r="J1778" s="1">
        <v>17.495220184326172</v>
      </c>
      <c r="K1778" s="1">
        <v>12.629009198660787</v>
      </c>
      <c r="N1778" s="1">
        <v>-3.765546175131429E-2</v>
      </c>
      <c r="O1778" s="1">
        <v>44.458915518495104</v>
      </c>
    </row>
    <row r="1779" spans="1:15" x14ac:dyDescent="0.25">
      <c r="A1779" s="17">
        <v>45538.064969939813</v>
      </c>
      <c r="B1779" s="1">
        <v>31642.886747999997</v>
      </c>
      <c r="C1779" s="1">
        <v>2.0019999999999998</v>
      </c>
      <c r="D1779" s="1">
        <v>6</v>
      </c>
      <c r="E1779" s="1">
        <v>1</v>
      </c>
      <c r="F1779" s="1">
        <v>3.4275999069213867</v>
      </c>
      <c r="G1779" s="1">
        <v>-8.9983787536621094</v>
      </c>
      <c r="H1779" s="1">
        <v>4.6023736000061035</v>
      </c>
      <c r="I1779" s="1">
        <v>3.33072853088379</v>
      </c>
      <c r="J1779" s="1">
        <v>17.495220184326172</v>
      </c>
      <c r="K1779" s="1">
        <v>12.6332950592041</v>
      </c>
      <c r="N1779" s="1">
        <v>-5.3653717041015625E-3</v>
      </c>
      <c r="O1779" s="1">
        <v>44.466298335146817</v>
      </c>
    </row>
    <row r="1780" spans="1:15" x14ac:dyDescent="0.25">
      <c r="A1780" s="17">
        <v>45538.064975726847</v>
      </c>
      <c r="B1780" s="1">
        <v>31643.386747999997</v>
      </c>
      <c r="C1780" s="1">
        <v>2.5019999999999998</v>
      </c>
      <c r="D1780" s="1">
        <v>6</v>
      </c>
      <c r="E1780" s="1">
        <v>1</v>
      </c>
      <c r="F1780" s="1">
        <v>3.4254999160766602</v>
      </c>
      <c r="G1780" s="1">
        <v>-8.9989013671875</v>
      </c>
      <c r="H1780" s="1">
        <v>4.6023736000061035</v>
      </c>
      <c r="I1780" s="1">
        <v>3.3319781747383974</v>
      </c>
      <c r="J1780" s="1">
        <v>17.495220184326172</v>
      </c>
      <c r="K1780" s="1">
        <v>12.637575799838114</v>
      </c>
      <c r="N1780" s="1">
        <v>-4.9059192339579267E-3</v>
      </c>
      <c r="O1780" s="1">
        <v>44.47368262865723</v>
      </c>
    </row>
    <row r="1781" spans="1:15" x14ac:dyDescent="0.25">
      <c r="A1781" s="17">
        <v>45538.064981495372</v>
      </c>
      <c r="B1781" s="1">
        <v>31643.885147999998</v>
      </c>
      <c r="C1781" s="1">
        <v>3.0004</v>
      </c>
      <c r="D1781" s="1">
        <v>6</v>
      </c>
      <c r="E1781" s="1">
        <v>1</v>
      </c>
      <c r="F1781" s="1">
        <v>3.4234151840209961</v>
      </c>
      <c r="G1781" s="1">
        <v>-8.9987373352050781</v>
      </c>
      <c r="H1781" s="1">
        <v>4.6023736000061035</v>
      </c>
      <c r="I1781" s="1">
        <v>3.33322381973267</v>
      </c>
      <c r="J1781" s="1">
        <v>17.495220184326172</v>
      </c>
      <c r="K1781" s="1">
        <v>12.641842842102101</v>
      </c>
      <c r="N1781" s="1">
        <v>-4.44793701171875E-3</v>
      </c>
      <c r="O1781" s="1">
        <v>44.48104329242841</v>
      </c>
    </row>
    <row r="1782" spans="1:15" x14ac:dyDescent="0.25">
      <c r="A1782" s="17">
        <v>45538.064987283564</v>
      </c>
      <c r="B1782" s="1">
        <v>31644.385247999999</v>
      </c>
      <c r="C1782" s="1">
        <v>3.5005000000000002</v>
      </c>
      <c r="D1782" s="1">
        <v>6</v>
      </c>
      <c r="E1782" s="1">
        <v>1</v>
      </c>
      <c r="F1782" s="1">
        <v>3.4214696884155273</v>
      </c>
      <c r="G1782" s="1">
        <v>-8.9983673095703125</v>
      </c>
      <c r="H1782" s="1">
        <v>4.6023736000061035</v>
      </c>
      <c r="I1782" s="1">
        <v>3.3344743309968861</v>
      </c>
      <c r="J1782" s="1">
        <v>17.495220184326172</v>
      </c>
      <c r="K1782" s="1">
        <v>12.646121929745849</v>
      </c>
      <c r="N1782" s="1">
        <v>-4.0979035412498791E-3</v>
      </c>
      <c r="O1782" s="1">
        <v>44.475606433785572</v>
      </c>
    </row>
    <row r="1783" spans="1:15" x14ac:dyDescent="0.25">
      <c r="A1783" s="17">
        <v>45538.064993070599</v>
      </c>
      <c r="B1783" s="1">
        <v>31644.885247999999</v>
      </c>
      <c r="C1783" s="1">
        <v>4.0004999999999997</v>
      </c>
      <c r="D1783" s="1">
        <v>6</v>
      </c>
      <c r="E1783" s="1">
        <v>1</v>
      </c>
      <c r="F1783" s="1">
        <v>3.4197225570678711</v>
      </c>
      <c r="G1783" s="1">
        <v>-8.9987030029296875</v>
      </c>
      <c r="H1783" s="1">
        <v>4.6023736000061035</v>
      </c>
      <c r="I1783" s="1">
        <v>3.3357245922088601</v>
      </c>
      <c r="J1783" s="1">
        <v>17.495220184326172</v>
      </c>
      <c r="K1783" s="1">
        <v>12.6504001617432</v>
      </c>
      <c r="N1783" s="1">
        <v>-3.7479400634765625E-3</v>
      </c>
      <c r="O1783" s="1">
        <v>44.470169575142734</v>
      </c>
    </row>
    <row r="1784" spans="1:15" x14ac:dyDescent="0.25">
      <c r="A1784" s="17">
        <v>45538.064998865739</v>
      </c>
      <c r="B1784" s="1">
        <v>31645.385947999999</v>
      </c>
      <c r="C1784" s="1">
        <v>4.5011999999999999</v>
      </c>
      <c r="D1784" s="1">
        <v>6</v>
      </c>
      <c r="E1784" s="1">
        <v>1</v>
      </c>
      <c r="F1784" s="1">
        <v>3.4179830551147461</v>
      </c>
      <c r="G1784" s="1">
        <v>-8.9986381530761719</v>
      </c>
      <c r="H1784" s="1">
        <v>4.6023736000061035</v>
      </c>
      <c r="I1784" s="1">
        <v>3.3369758129119851</v>
      </c>
      <c r="J1784" s="1">
        <v>17.495220184326172</v>
      </c>
      <c r="K1784" s="1">
        <v>12.654676437377951</v>
      </c>
      <c r="N1784" s="1">
        <v>-3.5686492919921875E-3</v>
      </c>
      <c r="O1784" s="1">
        <v>44.464725104897795</v>
      </c>
    </row>
    <row r="1785" spans="1:15" x14ac:dyDescent="0.25">
      <c r="A1785" s="17">
        <v>45538.065004660879</v>
      </c>
      <c r="B1785" s="1">
        <v>31645.886648</v>
      </c>
      <c r="C1785" s="1">
        <v>5.0019</v>
      </c>
      <c r="D1785" s="1">
        <v>6</v>
      </c>
      <c r="E1785" s="1">
        <v>1</v>
      </c>
      <c r="F1785" s="1">
        <v>3.4164209365844727</v>
      </c>
      <c r="G1785" s="1">
        <v>-8.9984245300292969</v>
      </c>
      <c r="H1785" s="1">
        <v>4.6023736000061035</v>
      </c>
      <c r="I1785" s="1">
        <v>3.3382270336151101</v>
      </c>
      <c r="J1785" s="1">
        <v>17.495220184326172</v>
      </c>
      <c r="K1785" s="1">
        <v>12.658952713012701</v>
      </c>
      <c r="N1785" s="1">
        <v>-3.3893585205078125E-3</v>
      </c>
      <c r="O1785" s="1">
        <v>44.459280634652856</v>
      </c>
    </row>
    <row r="1786" spans="1:15" x14ac:dyDescent="0.25">
      <c r="A1786" s="17">
        <v>45538.065010449071</v>
      </c>
      <c r="B1786" s="1">
        <v>31646.386747999997</v>
      </c>
      <c r="C1786" s="1">
        <v>5.5019999999999998</v>
      </c>
      <c r="D1786" s="1">
        <v>6</v>
      </c>
      <c r="E1786" s="1">
        <v>1</v>
      </c>
      <c r="F1786" s="1">
        <v>3.4147920608520508</v>
      </c>
      <c r="G1786" s="1">
        <v>-8.9984283447265625</v>
      </c>
      <c r="H1786" s="1">
        <v>4.6023736000061035</v>
      </c>
      <c r="I1786" s="1">
        <v>3.3394750412339369</v>
      </c>
      <c r="J1786" s="1">
        <v>17.495220184326172</v>
      </c>
      <c r="K1786" s="1">
        <v>12.663214632802308</v>
      </c>
      <c r="N1786" s="1">
        <v>-3.2272176758764552E-3</v>
      </c>
      <c r="O1786" s="1">
        <v>44.453842688638289</v>
      </c>
    </row>
    <row r="1787" spans="1:15" x14ac:dyDescent="0.25">
      <c r="A1787" s="17">
        <v>45538.065016236113</v>
      </c>
      <c r="B1787" s="1">
        <v>31646.886747999997</v>
      </c>
      <c r="C1787" s="1">
        <v>6.0019999999999998</v>
      </c>
      <c r="D1787" s="1">
        <v>6</v>
      </c>
      <c r="E1787" s="1">
        <v>1</v>
      </c>
      <c r="F1787" s="1">
        <v>3.4134225845336914</v>
      </c>
      <c r="G1787" s="1">
        <v>-8.9983406066894531</v>
      </c>
      <c r="H1787" s="1">
        <v>4.6023736000061035</v>
      </c>
      <c r="I1787" s="1">
        <v>3.3407227993011501</v>
      </c>
      <c r="J1787" s="1">
        <v>17.495220184326172</v>
      </c>
      <c r="K1787" s="1">
        <v>12.6674757003784</v>
      </c>
      <c r="N1787" s="1">
        <v>-3.0651092529296875E-3</v>
      </c>
      <c r="O1787" s="1">
        <v>44.448407306854151</v>
      </c>
    </row>
    <row r="1788" spans="1:15" x14ac:dyDescent="0.25">
      <c r="A1788" s="17">
        <v>45538.065022006944</v>
      </c>
      <c r="B1788" s="1">
        <v>31647.385348</v>
      </c>
      <c r="C1788" s="1">
        <v>6.5006000000000004</v>
      </c>
      <c r="D1788" s="1">
        <v>6</v>
      </c>
      <c r="E1788" s="1">
        <v>1</v>
      </c>
      <c r="F1788" s="1">
        <v>3.412074089050293</v>
      </c>
      <c r="G1788" s="1">
        <v>-8.9982185363769531</v>
      </c>
      <c r="H1788" s="1">
        <v>4.6023736000061035</v>
      </c>
      <c r="I1788" s="1">
        <v>3.3419690574594418</v>
      </c>
      <c r="J1788" s="1">
        <v>17.495220184326172</v>
      </c>
      <c r="K1788" s="1">
        <v>12.671728312282703</v>
      </c>
      <c r="N1788" s="1">
        <v>-2.8108097280808908E-3</v>
      </c>
      <c r="O1788" s="1">
        <v>44.455180025424141</v>
      </c>
    </row>
    <row r="1789" spans="1:15" x14ac:dyDescent="0.25">
      <c r="A1789" s="17">
        <v>45538.065027792822</v>
      </c>
      <c r="B1789" s="1">
        <v>31647.885247999999</v>
      </c>
      <c r="C1789" s="1">
        <v>7.0004999999999997</v>
      </c>
      <c r="D1789" s="1">
        <v>6</v>
      </c>
      <c r="E1789" s="1">
        <v>1</v>
      </c>
      <c r="F1789" s="1">
        <v>3.4108095169067383</v>
      </c>
      <c r="G1789" s="1">
        <v>-8.9986457824707031</v>
      </c>
      <c r="H1789" s="1">
        <v>4.6023736000061035</v>
      </c>
      <c r="I1789" s="1">
        <v>3.34321856498718</v>
      </c>
      <c r="J1789" s="1">
        <v>17.495220184326172</v>
      </c>
      <c r="K1789" s="1">
        <v>12.675992012023899</v>
      </c>
      <c r="N1789" s="1">
        <v>-2.55584716796875E-3</v>
      </c>
      <c r="O1789" s="1">
        <v>44.461971764668149</v>
      </c>
    </row>
    <row r="1790" spans="1:15" x14ac:dyDescent="0.25">
      <c r="A1790" s="17">
        <v>45538.065033587962</v>
      </c>
      <c r="B1790" s="1">
        <v>31648.385947999999</v>
      </c>
      <c r="C1790" s="1">
        <v>7.5011999999999999</v>
      </c>
      <c r="D1790" s="1">
        <v>6</v>
      </c>
      <c r="E1790" s="1">
        <v>1</v>
      </c>
      <c r="F1790" s="1">
        <v>3.4096860885620117</v>
      </c>
      <c r="G1790" s="1">
        <v>-8.9986648559570313</v>
      </c>
      <c r="H1790" s="1">
        <v>4.6023736000061035</v>
      </c>
      <c r="I1790" s="1">
        <v>3.3444703088482459</v>
      </c>
      <c r="J1790" s="1">
        <v>17.495220184326172</v>
      </c>
      <c r="K1790" s="1">
        <v>12.680259776167802</v>
      </c>
      <c r="N1790" s="1">
        <v>-2.4394058785675858E-3</v>
      </c>
      <c r="O1790" s="1">
        <v>44.468774372868744</v>
      </c>
    </row>
    <row r="1791" spans="1:15" x14ac:dyDescent="0.25">
      <c r="A1791" s="17">
        <v>45538.06503937384</v>
      </c>
      <c r="B1791" s="1">
        <v>31648.885847999998</v>
      </c>
      <c r="C1791" s="1">
        <v>8.0010999999999992</v>
      </c>
      <c r="D1791" s="1">
        <v>6</v>
      </c>
      <c r="E1791" s="1">
        <v>1</v>
      </c>
      <c r="F1791" s="1">
        <v>3.4084711074829102</v>
      </c>
      <c r="G1791" s="1">
        <v>-8.998626708984375</v>
      </c>
      <c r="H1791" s="1">
        <v>4.6023736000061035</v>
      </c>
      <c r="I1791" s="1">
        <v>3.3457200527191202</v>
      </c>
      <c r="J1791" s="1">
        <v>17.495220184326172</v>
      </c>
      <c r="K1791" s="1">
        <v>12.684520721435501</v>
      </c>
      <c r="N1791" s="1">
        <v>-2.323150634765625E-3</v>
      </c>
      <c r="O1791" s="1">
        <v>44.475566112112752</v>
      </c>
    </row>
    <row r="1792" spans="1:15" x14ac:dyDescent="0.25">
      <c r="A1792" s="17">
        <v>45538.065045163195</v>
      </c>
      <c r="B1792" s="1">
        <v>31649.386048</v>
      </c>
      <c r="C1792" s="1">
        <v>8.5013000000000005</v>
      </c>
      <c r="D1792" s="1">
        <v>6</v>
      </c>
      <c r="E1792" s="1">
        <v>1</v>
      </c>
      <c r="F1792" s="1">
        <v>3.4074468612670898</v>
      </c>
      <c r="G1792" s="1">
        <v>-8.9983901977539063</v>
      </c>
      <c r="H1792" s="1">
        <v>4.6023736000061035</v>
      </c>
      <c r="I1792" s="1">
        <v>3.3469719287512771</v>
      </c>
      <c r="J1792" s="1">
        <v>17.495220184326172</v>
      </c>
      <c r="K1792" s="1">
        <v>12.688786956484789</v>
      </c>
      <c r="N1792" s="1">
        <v>-2.2105044642996736E-3</v>
      </c>
      <c r="O1792" s="1">
        <v>44.48236</v>
      </c>
    </row>
    <row r="1793" spans="1:15" x14ac:dyDescent="0.25">
      <c r="A1793" s="17">
        <v>45538.065050940968</v>
      </c>
      <c r="B1793" s="1">
        <v>31649.885247999999</v>
      </c>
      <c r="C1793" s="1">
        <v>9.0005000000000006</v>
      </c>
      <c r="D1793" s="1">
        <v>6</v>
      </c>
      <c r="E1793" s="1">
        <v>1</v>
      </c>
      <c r="F1793" s="1">
        <v>3.4063291549682617</v>
      </c>
      <c r="G1793" s="1">
        <v>-8.9985504150390625</v>
      </c>
      <c r="H1793" s="1">
        <v>4.6023736000061035</v>
      </c>
      <c r="I1793" s="1">
        <v>3.3482213020324698</v>
      </c>
      <c r="J1793" s="1">
        <v>17.495220184326172</v>
      </c>
      <c r="K1793" s="1">
        <v>12.6930446624756</v>
      </c>
      <c r="N1793" s="1">
        <v>-2.09808349609375E-3</v>
      </c>
      <c r="O1793" s="1">
        <v>44.483074155515446</v>
      </c>
    </row>
    <row r="1794" spans="1:15" x14ac:dyDescent="0.25">
      <c r="A1794" s="17">
        <v>45538.065056726853</v>
      </c>
      <c r="B1794" s="1">
        <v>31650.385147999998</v>
      </c>
      <c r="C1794" s="1">
        <v>9.5004000000000008</v>
      </c>
      <c r="D1794" s="1">
        <v>6</v>
      </c>
      <c r="E1794" s="1">
        <v>1</v>
      </c>
      <c r="F1794" s="1">
        <v>3.4053735733032227</v>
      </c>
      <c r="G1794" s="1">
        <v>-8.9985771179199219</v>
      </c>
      <c r="H1794" s="1">
        <v>4.6023736000061035</v>
      </c>
      <c r="I1794" s="1">
        <v>3.3494715398637602</v>
      </c>
      <c r="J1794" s="1">
        <v>17.495220184326172</v>
      </c>
      <c r="K1794" s="1">
        <v>12.697302119655379</v>
      </c>
      <c r="N1794" s="1">
        <v>-2.0463070654324479E-3</v>
      </c>
      <c r="O1794" s="1">
        <v>44.483789312450888</v>
      </c>
    </row>
    <row r="1795" spans="1:15" x14ac:dyDescent="0.25">
      <c r="A1795" s="17">
        <v>45538.065062518515</v>
      </c>
      <c r="B1795" s="1">
        <v>31650.885547999998</v>
      </c>
      <c r="C1795" s="1">
        <v>10.0008</v>
      </c>
      <c r="D1795" s="1">
        <v>6</v>
      </c>
      <c r="E1795" s="1">
        <v>1</v>
      </c>
      <c r="F1795" s="1">
        <v>3.4044828414916992</v>
      </c>
      <c r="G1795" s="1">
        <v>-8.9984283447265625</v>
      </c>
      <c r="H1795" s="1">
        <v>4.6023736000061035</v>
      </c>
      <c r="I1795" s="1">
        <v>3.3507230281829798</v>
      </c>
      <c r="J1795" s="1">
        <v>17.495220184326172</v>
      </c>
      <c r="K1795" s="1">
        <v>12.701563835144</v>
      </c>
      <c r="N1795" s="1">
        <v>-1.9944788479831269E-3</v>
      </c>
      <c r="O1795" s="1">
        <v>44.484505184686327</v>
      </c>
    </row>
    <row r="1796" spans="1:15" x14ac:dyDescent="0.25">
      <c r="A1796" s="17">
        <v>45538.06529456134</v>
      </c>
      <c r="B1796" s="1">
        <v>31670.933536</v>
      </c>
      <c r="C1796" s="1">
        <v>20.001200000000001</v>
      </c>
      <c r="D1796" s="1">
        <v>7</v>
      </c>
      <c r="E1796" s="1">
        <v>1</v>
      </c>
      <c r="F1796" s="1">
        <v>3.4906702041625977</v>
      </c>
      <c r="G1796" s="1">
        <v>0</v>
      </c>
      <c r="H1796" s="1">
        <v>4.6023736000061035</v>
      </c>
      <c r="I1796" s="1">
        <v>3.35072565078735</v>
      </c>
      <c r="J1796" s="1">
        <v>17.495220184326172</v>
      </c>
      <c r="K1796" s="1">
        <v>12.7015724182129</v>
      </c>
      <c r="N1796" s="1">
        <v>8.20159912109375E-5</v>
      </c>
      <c r="O1796" s="1">
        <v>44.513190000000002</v>
      </c>
    </row>
    <row r="1797" spans="1:15" x14ac:dyDescent="0.25">
      <c r="A1797" s="17">
        <v>45538.065526032406</v>
      </c>
      <c r="B1797" s="1">
        <v>31690.932635999998</v>
      </c>
      <c r="C1797" s="1">
        <v>40.000300000000003</v>
      </c>
      <c r="D1797" s="1">
        <v>7</v>
      </c>
      <c r="E1797" s="1">
        <v>1</v>
      </c>
      <c r="F1797" s="1">
        <v>3.4929590225219727</v>
      </c>
      <c r="G1797" s="1">
        <v>0</v>
      </c>
      <c r="H1797" s="1">
        <v>4.6023736000061035</v>
      </c>
      <c r="I1797" s="1">
        <v>3.35072565078735</v>
      </c>
      <c r="J1797" s="1">
        <v>17.495220184326172</v>
      </c>
      <c r="K1797" s="1">
        <v>12.7015724182129</v>
      </c>
      <c r="N1797" s="1">
        <v>7.62939453125E-5</v>
      </c>
      <c r="O1797" s="1">
        <v>44.579738616943359</v>
      </c>
    </row>
    <row r="1798" spans="1:15" x14ac:dyDescent="0.25">
      <c r="A1798" s="17">
        <v>45538.065757534721</v>
      </c>
      <c r="B1798" s="1">
        <v>31710.934436</v>
      </c>
      <c r="C1798" s="1">
        <v>60.002099999999999</v>
      </c>
      <c r="D1798" s="1">
        <v>7</v>
      </c>
      <c r="E1798" s="1">
        <v>1</v>
      </c>
      <c r="F1798" s="1">
        <v>3.4937944412231445</v>
      </c>
      <c r="G1798" s="1">
        <v>0</v>
      </c>
      <c r="H1798" s="1">
        <v>4.6023736000061035</v>
      </c>
      <c r="I1798" s="1">
        <v>3.35072565078735</v>
      </c>
      <c r="J1798" s="1">
        <v>17.495220184326172</v>
      </c>
      <c r="K1798" s="1">
        <v>12.7015724182129</v>
      </c>
      <c r="N1798" s="1">
        <v>4.1961669921875E-5</v>
      </c>
      <c r="O1798" s="1">
        <v>44.541099548339844</v>
      </c>
    </row>
    <row r="1799" spans="1:15" x14ac:dyDescent="0.25">
      <c r="A1799" s="17">
        <v>45538.065989005787</v>
      </c>
      <c r="B1799" s="1">
        <v>31730.933536</v>
      </c>
      <c r="C1799" s="1">
        <v>80.001199999999997</v>
      </c>
      <c r="D1799" s="1">
        <v>7</v>
      </c>
      <c r="E1799" s="1">
        <v>1</v>
      </c>
      <c r="F1799" s="1">
        <v>3.4941778182983398</v>
      </c>
      <c r="G1799" s="1">
        <v>0</v>
      </c>
      <c r="H1799" s="1">
        <v>4.6023736000061035</v>
      </c>
      <c r="I1799" s="1">
        <v>3.35072565078735</v>
      </c>
      <c r="J1799" s="1">
        <v>17.495220184326172</v>
      </c>
      <c r="K1799" s="1">
        <v>12.7015724182129</v>
      </c>
      <c r="N1799" s="1">
        <v>-3.24249267578125E-5</v>
      </c>
      <c r="O1799" s="1">
        <v>44.550983379533697</v>
      </c>
    </row>
    <row r="1800" spans="1:15" x14ac:dyDescent="0.25">
      <c r="A1800" s="17">
        <v>45538.06622049537</v>
      </c>
      <c r="B1800" s="1">
        <v>31750.934235999997</v>
      </c>
      <c r="C1800" s="1">
        <v>100.00190000000001</v>
      </c>
      <c r="D1800" s="1">
        <v>7</v>
      </c>
      <c r="E1800" s="1">
        <v>1</v>
      </c>
      <c r="F1800" s="1">
        <v>3.4945993423461914</v>
      </c>
      <c r="G1800" s="1">
        <v>0</v>
      </c>
      <c r="H1800" s="1">
        <v>4.6023736000061035</v>
      </c>
      <c r="I1800" s="1">
        <v>3.35072565078735</v>
      </c>
      <c r="J1800" s="1">
        <v>17.495220184326172</v>
      </c>
      <c r="K1800" s="1">
        <v>12.7015724182129</v>
      </c>
      <c r="N1800" s="1">
        <v>1.9073486328125E-5</v>
      </c>
      <c r="O1800" s="1">
        <v>44.539794977815575</v>
      </c>
    </row>
    <row r="1801" spans="1:15" x14ac:dyDescent="0.25">
      <c r="A1801" s="17">
        <v>45538.066451967592</v>
      </c>
      <c r="B1801" s="1">
        <v>31770.933435999999</v>
      </c>
      <c r="C1801" s="1">
        <v>120.00109999999999</v>
      </c>
      <c r="D1801" s="1">
        <v>7</v>
      </c>
      <c r="E1801" s="1">
        <v>1</v>
      </c>
      <c r="F1801" s="1">
        <v>3.4947366714477539</v>
      </c>
      <c r="G1801" s="1">
        <v>0</v>
      </c>
      <c r="H1801" s="1">
        <v>4.6023736000061035</v>
      </c>
      <c r="I1801" s="1">
        <v>3.35072565078735</v>
      </c>
      <c r="J1801" s="1">
        <v>17.495220184326172</v>
      </c>
      <c r="K1801" s="1">
        <v>12.7015724182129</v>
      </c>
      <c r="N1801" s="1">
        <v>-2.288818359375E-5</v>
      </c>
      <c r="O1801" s="1">
        <v>44.502464481094201</v>
      </c>
    </row>
    <row r="1802" spans="1:15" x14ac:dyDescent="0.25">
      <c r="A1802" s="17">
        <v>45538.066683457175</v>
      </c>
      <c r="B1802" s="1">
        <v>31790.934136</v>
      </c>
      <c r="C1802" s="1">
        <v>140.0018</v>
      </c>
      <c r="D1802" s="1">
        <v>7</v>
      </c>
      <c r="E1802" s="1">
        <v>1</v>
      </c>
      <c r="F1802" s="1">
        <v>3.4947938919067383</v>
      </c>
      <c r="G1802" s="1">
        <v>0</v>
      </c>
      <c r="H1802" s="1">
        <v>4.6023736000061035</v>
      </c>
      <c r="I1802" s="1">
        <v>3.35072565078735</v>
      </c>
      <c r="J1802" s="1">
        <v>17.495220184326172</v>
      </c>
      <c r="K1802" s="1">
        <v>12.7015724182129</v>
      </c>
      <c r="N1802" s="1">
        <v>1.10626220703125E-4</v>
      </c>
      <c r="O1802" s="1">
        <v>44.501628875732422</v>
      </c>
    </row>
    <row r="1803" spans="1:15" x14ac:dyDescent="0.25">
      <c r="A1803" s="17">
        <v>45538.066914937495</v>
      </c>
      <c r="B1803" s="1">
        <v>31810.934035999999</v>
      </c>
      <c r="C1803" s="1">
        <v>160.0017</v>
      </c>
      <c r="D1803" s="1">
        <v>7</v>
      </c>
      <c r="E1803" s="1">
        <v>1</v>
      </c>
      <c r="F1803" s="1">
        <v>3.4949464797973633</v>
      </c>
      <c r="G1803" s="1">
        <v>0</v>
      </c>
      <c r="H1803" s="1">
        <v>4.6023736000061035</v>
      </c>
      <c r="I1803" s="1">
        <v>3.35072565078735</v>
      </c>
      <c r="J1803" s="1">
        <v>17.495220184326172</v>
      </c>
      <c r="K1803" s="1">
        <v>12.7015724182129</v>
      </c>
      <c r="N1803" s="1">
        <v>2.86102294921875E-5</v>
      </c>
      <c r="O1803" s="1">
        <v>44.544593596210483</v>
      </c>
    </row>
    <row r="1804" spans="1:15" x14ac:dyDescent="0.25">
      <c r="A1804" s="17">
        <v>45538.067146402776</v>
      </c>
      <c r="B1804" s="1">
        <v>31830.932635999998</v>
      </c>
      <c r="C1804" s="1">
        <v>180.00030000000001</v>
      </c>
      <c r="D1804" s="1">
        <v>7</v>
      </c>
      <c r="E1804" s="1">
        <v>1</v>
      </c>
      <c r="F1804" s="1">
        <v>3.4950475692749023</v>
      </c>
      <c r="G1804" s="1">
        <v>0</v>
      </c>
      <c r="H1804" s="1">
        <v>4.6023736000061035</v>
      </c>
      <c r="I1804" s="1">
        <v>3.35072565078735</v>
      </c>
      <c r="J1804" s="1">
        <v>17.495220184326172</v>
      </c>
      <c r="K1804" s="1">
        <v>12.7015724182129</v>
      </c>
      <c r="N1804" s="1">
        <v>6.67572021484375E-5</v>
      </c>
      <c r="O1804" s="1">
        <v>44.515361785888672</v>
      </c>
    </row>
    <row r="1805" spans="1:15" x14ac:dyDescent="0.25">
      <c r="A1805" s="17">
        <v>45538.067377902778</v>
      </c>
      <c r="B1805" s="1">
        <v>31850.934235999997</v>
      </c>
      <c r="C1805" s="1">
        <v>200.00190000000001</v>
      </c>
      <c r="D1805" s="1">
        <v>7</v>
      </c>
      <c r="E1805" s="1">
        <v>1</v>
      </c>
      <c r="F1805" s="1">
        <v>3.4950742721557617</v>
      </c>
      <c r="G1805" s="1">
        <v>0</v>
      </c>
      <c r="H1805" s="1">
        <v>4.6023736000061035</v>
      </c>
      <c r="I1805" s="1">
        <v>3.35072565078735</v>
      </c>
      <c r="J1805" s="1">
        <v>17.495220184326172</v>
      </c>
      <c r="K1805" s="1">
        <v>12.7015724182129</v>
      </c>
      <c r="N1805" s="1">
        <v>-6.866455078125E-5</v>
      </c>
      <c r="O1805" s="1">
        <v>44.50461583741685</v>
      </c>
    </row>
    <row r="1806" spans="1:15" x14ac:dyDescent="0.25">
      <c r="A1806" s="17">
        <v>45538.067609368052</v>
      </c>
      <c r="B1806" s="1">
        <v>31870.932836</v>
      </c>
      <c r="C1806" s="1">
        <v>220.00049999999999</v>
      </c>
      <c r="D1806" s="1">
        <v>7</v>
      </c>
      <c r="E1806" s="1">
        <v>1</v>
      </c>
      <c r="F1806" s="1">
        <v>3.4949731826782227</v>
      </c>
      <c r="G1806" s="1">
        <v>0</v>
      </c>
      <c r="H1806" s="1">
        <v>4.6023736000061035</v>
      </c>
      <c r="I1806" s="1">
        <v>3.35072565078735</v>
      </c>
      <c r="J1806" s="1">
        <v>17.495220184326172</v>
      </c>
      <c r="K1806" s="1">
        <v>12.7015724182129</v>
      </c>
      <c r="N1806" s="1">
        <v>3.24249267578125E-5</v>
      </c>
      <c r="O1806" s="1">
        <v>44.563472453497312</v>
      </c>
    </row>
    <row r="1807" spans="1:15" x14ac:dyDescent="0.25">
      <c r="A1807" s="17">
        <v>45538.067840847223</v>
      </c>
      <c r="B1807" s="1">
        <v>31890.932635999998</v>
      </c>
      <c r="C1807" s="1">
        <v>240.00030000000001</v>
      </c>
      <c r="D1807" s="1">
        <v>7</v>
      </c>
      <c r="E1807" s="1">
        <v>1</v>
      </c>
      <c r="F1807" s="1">
        <v>3.4951009750366211</v>
      </c>
      <c r="G1807" s="1">
        <v>0</v>
      </c>
      <c r="H1807" s="1">
        <v>4.6023736000061035</v>
      </c>
      <c r="I1807" s="1">
        <v>3.35072565078735</v>
      </c>
      <c r="J1807" s="1">
        <v>17.495220184326172</v>
      </c>
      <c r="K1807" s="1">
        <v>12.7015724182129</v>
      </c>
      <c r="N1807" s="1">
        <v>1.52587890625E-5</v>
      </c>
      <c r="O1807" s="1">
        <v>44.530391858522165</v>
      </c>
    </row>
    <row r="1808" spans="1:15" x14ac:dyDescent="0.25">
      <c r="A1808" s="17">
        <v>45538.068072337963</v>
      </c>
      <c r="B1808" s="1">
        <v>31910.933435999999</v>
      </c>
      <c r="C1808" s="1">
        <v>260.00110000000001</v>
      </c>
      <c r="D1808" s="1">
        <v>7</v>
      </c>
      <c r="E1808" s="1">
        <v>1</v>
      </c>
      <c r="F1808" s="1">
        <v>3.4952402114868164</v>
      </c>
      <c r="G1808" s="1">
        <v>0</v>
      </c>
      <c r="H1808" s="1">
        <v>4.6023736000061035</v>
      </c>
      <c r="I1808" s="1">
        <v>3.35072565078735</v>
      </c>
      <c r="J1808" s="1">
        <v>17.495220184326172</v>
      </c>
      <c r="K1808" s="1">
        <v>12.7015724182129</v>
      </c>
      <c r="N1808" s="1">
        <v>-1.02996826171875E-4</v>
      </c>
      <c r="O1808" s="1">
        <v>44.502464294433594</v>
      </c>
    </row>
    <row r="1809" spans="1:15" x14ac:dyDescent="0.25">
      <c r="A1809" s="17">
        <v>45538.068303810185</v>
      </c>
      <c r="B1809" s="1">
        <v>31930.932635999998</v>
      </c>
      <c r="C1809" s="1">
        <v>280.00029999999998</v>
      </c>
      <c r="D1809" s="1">
        <v>7</v>
      </c>
      <c r="E1809" s="1">
        <v>1</v>
      </c>
      <c r="F1809" s="1">
        <v>3.4952154159545898</v>
      </c>
      <c r="G1809" s="1">
        <v>0</v>
      </c>
      <c r="H1809" s="1">
        <v>4.6023736000061035</v>
      </c>
      <c r="I1809" s="1">
        <v>3.35072565078735</v>
      </c>
      <c r="J1809" s="1">
        <v>17.495220184326172</v>
      </c>
      <c r="K1809" s="1">
        <v>12.7015724182129</v>
      </c>
      <c r="N1809" s="1">
        <v>2.288818359375E-5</v>
      </c>
      <c r="O1809" s="1">
        <v>44.491756492750135</v>
      </c>
    </row>
    <row r="1810" spans="1:15" x14ac:dyDescent="0.25">
      <c r="A1810" s="17">
        <v>45538.068535292819</v>
      </c>
      <c r="B1810" s="1">
        <v>31950.932735999999</v>
      </c>
      <c r="C1810" s="1">
        <v>300.00040000000001</v>
      </c>
      <c r="D1810" s="1">
        <v>7</v>
      </c>
      <c r="E1810" s="1">
        <v>1</v>
      </c>
      <c r="F1810" s="1">
        <v>3.4952592849731445</v>
      </c>
      <c r="G1810" s="1">
        <v>0</v>
      </c>
      <c r="H1810" s="1">
        <v>4.6023736000061035</v>
      </c>
      <c r="I1810" s="1">
        <v>3.35072565078735</v>
      </c>
      <c r="J1810" s="1">
        <v>17.495220184326172</v>
      </c>
      <c r="K1810" s="1">
        <v>12.7015724182129</v>
      </c>
      <c r="N1810" s="1">
        <v>3.62396240234375E-5</v>
      </c>
      <c r="O1810" s="1">
        <v>44.481880187988281</v>
      </c>
    </row>
    <row r="1811" spans="1:15" x14ac:dyDescent="0.25">
      <c r="A1811" s="17">
        <v>45538.068766773147</v>
      </c>
      <c r="B1811" s="1">
        <v>31970.932635999998</v>
      </c>
      <c r="C1811" s="1">
        <v>320.00029999999998</v>
      </c>
      <c r="D1811" s="1">
        <v>7</v>
      </c>
      <c r="E1811" s="1">
        <v>1</v>
      </c>
      <c r="F1811" s="1">
        <v>3.4953413009643555</v>
      </c>
      <c r="G1811" s="1">
        <v>0</v>
      </c>
      <c r="H1811" s="1">
        <v>4.6023736000061035</v>
      </c>
      <c r="I1811" s="1">
        <v>3.35072565078735</v>
      </c>
      <c r="J1811" s="1">
        <v>17.495220184326172</v>
      </c>
      <c r="K1811" s="1">
        <v>12.7015724182129</v>
      </c>
      <c r="N1811" s="1">
        <v>7.82012939453125E-5</v>
      </c>
      <c r="O1811" s="1">
        <v>44.49946203977585</v>
      </c>
    </row>
    <row r="1812" spans="1:15" x14ac:dyDescent="0.25">
      <c r="A1812" s="17">
        <v>45538.068998263887</v>
      </c>
      <c r="B1812" s="1">
        <v>31990.933435999999</v>
      </c>
      <c r="C1812" s="1">
        <v>340.00110000000001</v>
      </c>
      <c r="D1812" s="1">
        <v>7</v>
      </c>
      <c r="E1812" s="1">
        <v>1</v>
      </c>
      <c r="F1812" s="1">
        <v>3.4953451156616211</v>
      </c>
      <c r="G1812" s="1">
        <v>0</v>
      </c>
      <c r="H1812" s="1">
        <v>4.6023736000061035</v>
      </c>
      <c r="I1812" s="1">
        <v>3.35072565078735</v>
      </c>
      <c r="J1812" s="1">
        <v>17.495220184326172</v>
      </c>
      <c r="K1812" s="1">
        <v>12.7015724182129</v>
      </c>
      <c r="N1812" s="1">
        <v>-7.62939453125E-6</v>
      </c>
      <c r="O1812" s="1">
        <v>44.493064880371094</v>
      </c>
    </row>
    <row r="1813" spans="1:15" x14ac:dyDescent="0.25">
      <c r="A1813" s="17">
        <v>45538.069229746528</v>
      </c>
      <c r="B1813" s="1">
        <v>32010.933536</v>
      </c>
      <c r="C1813" s="1">
        <v>360.00119999999998</v>
      </c>
      <c r="D1813" s="1">
        <v>7</v>
      </c>
      <c r="E1813" s="1">
        <v>1</v>
      </c>
      <c r="F1813" s="1">
        <v>3.4953908920288086</v>
      </c>
      <c r="G1813" s="1">
        <v>0</v>
      </c>
      <c r="H1813" s="1">
        <v>4.6023736000061035</v>
      </c>
      <c r="I1813" s="1">
        <v>3.35072565078735</v>
      </c>
      <c r="J1813" s="1">
        <v>17.495220184326172</v>
      </c>
      <c r="K1813" s="1">
        <v>12.7015724182129</v>
      </c>
      <c r="N1813" s="1">
        <v>-2.86102294921875E-5</v>
      </c>
      <c r="O1813" s="1">
        <v>44.499095916748047</v>
      </c>
    </row>
    <row r="1814" spans="1:15" x14ac:dyDescent="0.25">
      <c r="A1814" s="17">
        <v>45538.069461217594</v>
      </c>
      <c r="B1814" s="1">
        <v>32030.932635999998</v>
      </c>
      <c r="C1814" s="1">
        <v>380.00029999999998</v>
      </c>
      <c r="D1814" s="1">
        <v>7</v>
      </c>
      <c r="E1814" s="1">
        <v>1</v>
      </c>
      <c r="F1814" s="1">
        <v>3.4956331253051758</v>
      </c>
      <c r="G1814" s="1">
        <v>0</v>
      </c>
      <c r="H1814" s="1">
        <v>4.6023736000061035</v>
      </c>
      <c r="I1814" s="1">
        <v>3.35072565078735</v>
      </c>
      <c r="J1814" s="1">
        <v>17.495220184326172</v>
      </c>
      <c r="K1814" s="1">
        <v>12.7015724182129</v>
      </c>
      <c r="N1814" s="1">
        <v>1.33514404296875E-5</v>
      </c>
      <c r="O1814" s="1">
        <v>44.492595705109942</v>
      </c>
    </row>
    <row r="1815" spans="1:15" x14ac:dyDescent="0.25">
      <c r="A1815" s="17">
        <v>45538.069692708334</v>
      </c>
      <c r="B1815" s="1">
        <v>32050.933435999999</v>
      </c>
      <c r="C1815" s="1">
        <v>400.00110000000001</v>
      </c>
      <c r="D1815" s="1">
        <v>7</v>
      </c>
      <c r="E1815" s="1">
        <v>1</v>
      </c>
      <c r="F1815" s="1">
        <v>3.4957075119018555</v>
      </c>
      <c r="G1815" s="1">
        <v>0</v>
      </c>
      <c r="H1815" s="1">
        <v>4.6023736000061035</v>
      </c>
      <c r="I1815" s="1">
        <v>3.35072565078735</v>
      </c>
      <c r="J1815" s="1">
        <v>17.495220184326172</v>
      </c>
      <c r="K1815" s="1">
        <v>12.7015724182129</v>
      </c>
      <c r="N1815" s="1">
        <v>7.82012939453125E-5</v>
      </c>
      <c r="O1815" s="1">
        <v>44.510639100459848</v>
      </c>
    </row>
    <row r="1816" spans="1:15" x14ac:dyDescent="0.25">
      <c r="A1816" s="17">
        <v>45538.06992420023</v>
      </c>
      <c r="B1816" s="1">
        <v>32070.934335999998</v>
      </c>
      <c r="C1816" s="1">
        <v>420.00200000000001</v>
      </c>
      <c r="D1816" s="1">
        <v>7</v>
      </c>
      <c r="E1816" s="1">
        <v>1</v>
      </c>
      <c r="F1816" s="1">
        <v>3.4956693649291992</v>
      </c>
      <c r="G1816" s="1">
        <v>0</v>
      </c>
      <c r="H1816" s="1">
        <v>4.6023736000061035</v>
      </c>
      <c r="I1816" s="1">
        <v>3.35072565078735</v>
      </c>
      <c r="J1816" s="1">
        <v>17.495220184326172</v>
      </c>
      <c r="K1816" s="1">
        <v>12.7015724182129</v>
      </c>
      <c r="N1816" s="1">
        <v>0</v>
      </c>
      <c r="O1816" s="1">
        <v>44.488742937846027</v>
      </c>
    </row>
    <row r="1817" spans="1:15" x14ac:dyDescent="0.25">
      <c r="A1817" s="17">
        <v>45538.070155662033</v>
      </c>
      <c r="B1817" s="1">
        <v>32090.932635999998</v>
      </c>
      <c r="C1817" s="1">
        <v>440.00029999999998</v>
      </c>
      <c r="D1817" s="1">
        <v>7</v>
      </c>
      <c r="E1817" s="1">
        <v>1</v>
      </c>
      <c r="F1817" s="1">
        <v>3.4957609176635742</v>
      </c>
      <c r="G1817" s="1">
        <v>0</v>
      </c>
      <c r="H1817" s="1">
        <v>4.6023736000061035</v>
      </c>
      <c r="I1817" s="1">
        <v>3.35072565078735</v>
      </c>
      <c r="J1817" s="1">
        <v>17.495220184326172</v>
      </c>
      <c r="K1817" s="1">
        <v>12.7015724182129</v>
      </c>
      <c r="N1817" s="1">
        <v>-3.4332275390625E-5</v>
      </c>
      <c r="O1817" s="1">
        <v>44.520519256591797</v>
      </c>
    </row>
    <row r="1818" spans="1:15" x14ac:dyDescent="0.25">
      <c r="A1818" s="17">
        <v>45538.070387163192</v>
      </c>
      <c r="B1818" s="1">
        <v>32110.934335999998</v>
      </c>
      <c r="C1818" s="1">
        <v>460.00200000000001</v>
      </c>
      <c r="D1818" s="1">
        <v>7</v>
      </c>
      <c r="E1818" s="1">
        <v>1</v>
      </c>
      <c r="F1818" s="1">
        <v>3.4957265853881836</v>
      </c>
      <c r="G1818" s="1">
        <v>0</v>
      </c>
      <c r="H1818" s="1">
        <v>4.6023736000061035</v>
      </c>
      <c r="I1818" s="1">
        <v>3.35072565078735</v>
      </c>
      <c r="J1818" s="1">
        <v>17.495220184326172</v>
      </c>
      <c r="K1818" s="1">
        <v>12.7015724182129</v>
      </c>
      <c r="N1818" s="1">
        <v>-6.103515625E-5</v>
      </c>
      <c r="O1818" s="1">
        <v>44.517032640722611</v>
      </c>
    </row>
    <row r="1819" spans="1:15" x14ac:dyDescent="0.25">
      <c r="A1819" s="17">
        <v>45538.07061864352</v>
      </c>
      <c r="B1819" s="1">
        <v>32130.934235999997</v>
      </c>
      <c r="C1819" s="1">
        <v>480.00189999999998</v>
      </c>
      <c r="D1819" s="1">
        <v>7</v>
      </c>
      <c r="E1819" s="1">
        <v>1</v>
      </c>
      <c r="F1819" s="1">
        <v>3.4957914352416992</v>
      </c>
      <c r="G1819" s="1">
        <v>0</v>
      </c>
      <c r="H1819" s="1">
        <v>4.6023736000061035</v>
      </c>
      <c r="I1819" s="1">
        <v>3.35072565078735</v>
      </c>
      <c r="J1819" s="1">
        <v>17.495220184326172</v>
      </c>
      <c r="K1819" s="1">
        <v>12.7015724182129</v>
      </c>
      <c r="N1819" s="1">
        <v>-2.6702880859375E-5</v>
      </c>
      <c r="O1819" s="1">
        <v>44.500766835480142</v>
      </c>
    </row>
    <row r="1820" spans="1:15" x14ac:dyDescent="0.25">
      <c r="A1820" s="17">
        <v>45538.070850107637</v>
      </c>
      <c r="B1820" s="1">
        <v>32150.932735999999</v>
      </c>
      <c r="C1820" s="1">
        <v>500.00040000000001</v>
      </c>
      <c r="D1820" s="1">
        <v>7</v>
      </c>
      <c r="E1820" s="1">
        <v>1</v>
      </c>
      <c r="F1820" s="1">
        <v>3.4957056045532227</v>
      </c>
      <c r="G1820" s="1">
        <v>0</v>
      </c>
      <c r="H1820" s="1">
        <v>4.6023736000061035</v>
      </c>
      <c r="I1820" s="1">
        <v>3.35072565078735</v>
      </c>
      <c r="J1820" s="1">
        <v>17.495220184326172</v>
      </c>
      <c r="K1820" s="1">
        <v>12.7015724182129</v>
      </c>
      <c r="N1820" s="1">
        <v>5.53131103515625E-5</v>
      </c>
      <c r="O1820" s="1">
        <v>44.51017756524687</v>
      </c>
    </row>
    <row r="1821" spans="1:15" x14ac:dyDescent="0.25">
      <c r="A1821" s="17">
        <v>45538.071081587965</v>
      </c>
      <c r="B1821" s="1">
        <v>32170.932635999998</v>
      </c>
      <c r="C1821" s="1">
        <v>520.00030000000004</v>
      </c>
      <c r="D1821" s="1">
        <v>7</v>
      </c>
      <c r="E1821" s="1">
        <v>1</v>
      </c>
      <c r="F1821" s="1">
        <v>3.4957799911499023</v>
      </c>
      <c r="G1821" s="1">
        <v>0</v>
      </c>
      <c r="H1821" s="1">
        <v>4.6023736000061035</v>
      </c>
      <c r="I1821" s="1">
        <v>3.35072565078735</v>
      </c>
      <c r="J1821" s="1">
        <v>17.495220184326172</v>
      </c>
      <c r="K1821" s="1">
        <v>12.7015724182129</v>
      </c>
      <c r="N1821" s="1">
        <v>-2.86102294921875E-5</v>
      </c>
      <c r="O1821" s="1">
        <v>44.522224426269531</v>
      </c>
    </row>
    <row r="1822" spans="1:15" x14ac:dyDescent="0.25">
      <c r="A1822" s="17">
        <v>45538.071313070599</v>
      </c>
      <c r="B1822" s="1">
        <v>32190.932735999999</v>
      </c>
      <c r="C1822" s="1">
        <v>540.00040000000001</v>
      </c>
      <c r="D1822" s="1">
        <v>7</v>
      </c>
      <c r="E1822" s="1">
        <v>1</v>
      </c>
      <c r="F1822" s="1">
        <v>3.4957246780395508</v>
      </c>
      <c r="G1822" s="1">
        <v>0</v>
      </c>
      <c r="H1822" s="1">
        <v>4.6023736000061035</v>
      </c>
      <c r="I1822" s="1">
        <v>3.35072565078735</v>
      </c>
      <c r="J1822" s="1">
        <v>17.495220184326172</v>
      </c>
      <c r="K1822" s="1">
        <v>12.7015724182129</v>
      </c>
      <c r="N1822" s="1">
        <v>5.7220458984375E-5</v>
      </c>
      <c r="O1822" s="1">
        <v>44.522224426269531</v>
      </c>
    </row>
    <row r="1823" spans="1:15" x14ac:dyDescent="0.25">
      <c r="A1823" s="17">
        <v>45538.071544561339</v>
      </c>
      <c r="B1823" s="1">
        <v>32210.933536</v>
      </c>
      <c r="C1823" s="1">
        <v>560.00120000000004</v>
      </c>
      <c r="D1823" s="1">
        <v>7</v>
      </c>
      <c r="E1823" s="1">
        <v>1</v>
      </c>
      <c r="F1823" s="1">
        <v>3.4956846237182617</v>
      </c>
      <c r="G1823" s="1">
        <v>0</v>
      </c>
      <c r="H1823" s="1">
        <v>4.6023736000061035</v>
      </c>
      <c r="I1823" s="1">
        <v>3.35072565078735</v>
      </c>
      <c r="J1823" s="1">
        <v>17.495220184326172</v>
      </c>
      <c r="K1823" s="1">
        <v>12.7015724182129</v>
      </c>
      <c r="N1823" s="1">
        <v>-1.125335693359375E-4</v>
      </c>
      <c r="O1823" s="1">
        <v>44.47668861267973</v>
      </c>
    </row>
    <row r="1824" spans="1:15" x14ac:dyDescent="0.25">
      <c r="A1824" s="17">
        <v>45538.071776042823</v>
      </c>
      <c r="B1824" s="1">
        <v>32230.933536</v>
      </c>
      <c r="C1824" s="1">
        <v>580.00120000000004</v>
      </c>
      <c r="D1824" s="1">
        <v>7</v>
      </c>
      <c r="E1824" s="1">
        <v>1</v>
      </c>
      <c r="F1824" s="1">
        <v>3.4958391189575195</v>
      </c>
      <c r="G1824" s="1">
        <v>0</v>
      </c>
      <c r="H1824" s="1">
        <v>4.6023736000061035</v>
      </c>
      <c r="I1824" s="1">
        <v>3.35072565078735</v>
      </c>
      <c r="J1824" s="1">
        <v>17.495220184326172</v>
      </c>
      <c r="K1824" s="1">
        <v>12.7015724182129</v>
      </c>
      <c r="N1824" s="1">
        <v>-9.1552734375E-5</v>
      </c>
      <c r="O1824" s="1">
        <v>44.457805633544922</v>
      </c>
    </row>
    <row r="1825" spans="1:15" x14ac:dyDescent="0.25">
      <c r="A1825" s="17">
        <v>45538.072007513889</v>
      </c>
      <c r="B1825" s="1">
        <v>32250.932635999998</v>
      </c>
      <c r="C1825" s="1">
        <v>600.00030000000004</v>
      </c>
      <c r="D1825" s="1">
        <v>7</v>
      </c>
      <c r="E1825" s="1">
        <v>1</v>
      </c>
      <c r="F1825" s="1">
        <v>3.4958410263061523</v>
      </c>
      <c r="G1825" s="1">
        <v>0</v>
      </c>
      <c r="H1825" s="1">
        <v>4.6023736000061035</v>
      </c>
      <c r="I1825" s="1">
        <v>3.35072565078735</v>
      </c>
      <c r="J1825" s="1">
        <v>17.495220184326172</v>
      </c>
      <c r="K1825" s="1">
        <v>12.7015724182129</v>
      </c>
      <c r="N1825" s="1">
        <v>-2.6702880859375E-5</v>
      </c>
      <c r="O1825" s="1">
        <v>44.489578088200894</v>
      </c>
    </row>
    <row r="1826" spans="1:15" x14ac:dyDescent="0.25">
      <c r="A1826" s="17">
        <v>45538.072007538191</v>
      </c>
      <c r="B1826" s="1">
        <v>32250.934735999999</v>
      </c>
      <c r="C1826" s="1">
        <v>600.00239999999997</v>
      </c>
      <c r="D1826" s="1">
        <v>7</v>
      </c>
      <c r="E1826" s="1">
        <v>1</v>
      </c>
      <c r="F1826" s="1">
        <v>3.4958410263061523</v>
      </c>
      <c r="G1826" s="1">
        <v>0</v>
      </c>
      <c r="H1826" s="1">
        <v>4.6023736000061035</v>
      </c>
      <c r="I1826" s="1">
        <v>3.35072565078735</v>
      </c>
      <c r="J1826" s="1">
        <v>17.495220184326172</v>
      </c>
      <c r="K1826" s="1">
        <v>12.7015724182129</v>
      </c>
      <c r="N1826" s="1">
        <v>2.2507744309452663E-4</v>
      </c>
      <c r="O1826" s="1">
        <v>44.489496202388892</v>
      </c>
    </row>
    <row r="1827" spans="1:15" x14ac:dyDescent="0.25">
      <c r="A1827" s="17">
        <v>45538.072013940968</v>
      </c>
      <c r="B1827" s="1">
        <v>32251.489244</v>
      </c>
      <c r="C1827" s="1">
        <v>0.50129999999999997</v>
      </c>
      <c r="D1827" s="1">
        <v>8</v>
      </c>
      <c r="E1827" s="1">
        <v>1</v>
      </c>
      <c r="F1827" s="1">
        <v>3.5624227523803711</v>
      </c>
      <c r="G1827" s="1">
        <v>8.9940109252929688</v>
      </c>
      <c r="H1827" s="1">
        <v>4.6036243438720703</v>
      </c>
      <c r="I1827" s="1">
        <v>3.35072565078735</v>
      </c>
      <c r="J1827" s="1">
        <v>17.499670028686523</v>
      </c>
      <c r="K1827" s="1">
        <v>12.7015724182129</v>
      </c>
      <c r="N1827" s="1">
        <v>6.655120849609375E-2</v>
      </c>
      <c r="O1827" s="1">
        <v>44.46684674565779</v>
      </c>
    </row>
    <row r="1828" spans="1:15" x14ac:dyDescent="0.25">
      <c r="A1828" s="17">
        <v>45538.072019737265</v>
      </c>
      <c r="B1828" s="1">
        <v>32251.990043999998</v>
      </c>
      <c r="C1828" s="1">
        <v>1.0021</v>
      </c>
      <c r="D1828" s="1">
        <v>8</v>
      </c>
      <c r="E1828" s="1">
        <v>1</v>
      </c>
      <c r="F1828" s="1">
        <v>3.5657491683959961</v>
      </c>
      <c r="G1828" s="1">
        <v>8.9961624145507813</v>
      </c>
      <c r="H1828" s="1">
        <v>4.6048756103149708</v>
      </c>
      <c r="I1828" s="1">
        <v>3.35072565078735</v>
      </c>
      <c r="J1828" s="1">
        <v>17.504132020006555</v>
      </c>
      <c r="K1828" s="1">
        <v>12.7015724182129</v>
      </c>
      <c r="N1828" s="1">
        <v>3.6492180767105066E-2</v>
      </c>
      <c r="O1828" s="1">
        <v>44.470138805611818</v>
      </c>
    </row>
    <row r="1829" spans="1:15" x14ac:dyDescent="0.25">
      <c r="A1829" s="17">
        <v>45538.072025524307</v>
      </c>
      <c r="B1829" s="1">
        <v>32252.490043999998</v>
      </c>
      <c r="C1829" s="1">
        <v>1.5021</v>
      </c>
      <c r="D1829" s="1">
        <v>8</v>
      </c>
      <c r="E1829" s="1">
        <v>1</v>
      </c>
      <c r="F1829" s="1">
        <v>3.5682516098022461</v>
      </c>
      <c r="G1829" s="1">
        <v>8.9990463256835938</v>
      </c>
      <c r="H1829" s="1">
        <v>4.6061248779296875</v>
      </c>
      <c r="I1829" s="1">
        <v>3.35072565078735</v>
      </c>
      <c r="J1829" s="1">
        <v>17.508586883544922</v>
      </c>
      <c r="K1829" s="1">
        <v>12.7015724182129</v>
      </c>
      <c r="N1829" s="1">
        <v>6.481170654296875E-3</v>
      </c>
      <c r="O1829" s="1">
        <v>44.473426263125326</v>
      </c>
    </row>
    <row r="1830" spans="1:15" x14ac:dyDescent="0.25">
      <c r="A1830" s="17">
        <v>45538.072031310185</v>
      </c>
      <c r="B1830" s="1">
        <v>32252.989944000001</v>
      </c>
      <c r="C1830" s="1">
        <v>2.0019999999999998</v>
      </c>
      <c r="D1830" s="1">
        <v>8</v>
      </c>
      <c r="E1830" s="1">
        <v>1</v>
      </c>
      <c r="F1830" s="1">
        <v>3.5701875686645508</v>
      </c>
      <c r="G1830" s="1">
        <v>8.9994659423828125</v>
      </c>
      <c r="H1830" s="1">
        <v>4.6073748745613052</v>
      </c>
      <c r="I1830" s="1">
        <v>3.35072565078735</v>
      </c>
      <c r="J1830" s="1">
        <v>17.513050099789087</v>
      </c>
      <c r="K1830" s="1">
        <v>12.7015724182129</v>
      </c>
      <c r="N1830" s="1">
        <v>5.2118331005849595E-3</v>
      </c>
      <c r="O1830" s="1">
        <v>44.476713063147329</v>
      </c>
    </row>
    <row r="1831" spans="1:15" x14ac:dyDescent="0.25">
      <c r="A1831" s="17">
        <v>45538.072037078702</v>
      </c>
      <c r="B1831" s="1">
        <v>32253.488344000001</v>
      </c>
      <c r="C1831" s="1">
        <v>2.5004</v>
      </c>
      <c r="D1831" s="1">
        <v>8</v>
      </c>
      <c r="E1831" s="1">
        <v>1</v>
      </c>
      <c r="F1831" s="1">
        <v>3.571833610534668</v>
      </c>
      <c r="G1831" s="1">
        <v>8.9994544982910156</v>
      </c>
      <c r="H1831" s="1">
        <v>4.6086211204528809</v>
      </c>
      <c r="I1831" s="1">
        <v>3.35072565078735</v>
      </c>
      <c r="J1831" s="1">
        <v>17.517499923706055</v>
      </c>
      <c r="K1831" s="1">
        <v>12.7015724182129</v>
      </c>
      <c r="N1831" s="1">
        <v>3.9463043212890625E-3</v>
      </c>
      <c r="O1831" s="1">
        <v>44.479990000796789</v>
      </c>
    </row>
    <row r="1832" spans="1:15" x14ac:dyDescent="0.25">
      <c r="A1832" s="17">
        <v>45538.07204286458</v>
      </c>
      <c r="B1832" s="1">
        <v>32253.988244</v>
      </c>
      <c r="C1832" s="1">
        <v>3.0003000000000002</v>
      </c>
      <c r="D1832" s="1">
        <v>8</v>
      </c>
      <c r="E1832" s="1">
        <v>1</v>
      </c>
      <c r="F1832" s="1">
        <v>3.5735330581665039</v>
      </c>
      <c r="G1832" s="1">
        <v>8.9993095397949219</v>
      </c>
      <c r="H1832" s="1">
        <v>4.6098675618648528</v>
      </c>
      <c r="I1832" s="1">
        <v>3.35072565078735</v>
      </c>
      <c r="J1832" s="1">
        <v>17.521953645515442</v>
      </c>
      <c r="K1832" s="1">
        <v>12.7015724182129</v>
      </c>
      <c r="N1832" s="1">
        <v>3.5153297424316407E-3</v>
      </c>
      <c r="O1832" s="1">
        <v>44.483276800818793</v>
      </c>
    </row>
    <row r="1833" spans="1:15" x14ac:dyDescent="0.25">
      <c r="A1833" s="17">
        <v>45538.072048652779</v>
      </c>
      <c r="B1833" s="1">
        <v>32254.488344000001</v>
      </c>
      <c r="C1833" s="1">
        <v>3.5004</v>
      </c>
      <c r="D1833" s="1">
        <v>8</v>
      </c>
      <c r="E1833" s="1">
        <v>1</v>
      </c>
      <c r="F1833" s="1">
        <v>3.5748777389526367</v>
      </c>
      <c r="G1833" s="1">
        <v>8.9995765686035156</v>
      </c>
      <c r="H1833" s="1">
        <v>4.611114501953125</v>
      </c>
      <c r="I1833" s="1">
        <v>3.35072565078735</v>
      </c>
      <c r="J1833" s="1">
        <v>17.526409149169922</v>
      </c>
      <c r="K1833" s="1">
        <v>12.7015724182129</v>
      </c>
      <c r="N1833" s="1">
        <v>3.0841827392578125E-3</v>
      </c>
      <c r="O1833" s="1">
        <v>44.486559999999997</v>
      </c>
    </row>
    <row r="1834" spans="1:15" x14ac:dyDescent="0.25">
      <c r="A1834" s="17">
        <v>45538.072054458331</v>
      </c>
      <c r="B1834" s="1">
        <v>32254.989944000001</v>
      </c>
      <c r="C1834" s="1">
        <v>4.0019999999999998</v>
      </c>
      <c r="D1834" s="1">
        <v>8</v>
      </c>
      <c r="E1834" s="1">
        <v>1</v>
      </c>
      <c r="F1834" s="1">
        <v>3.5761289596557617</v>
      </c>
      <c r="G1834" s="1">
        <v>8.9995574951171875</v>
      </c>
      <c r="H1834" s="1">
        <v>4.6123721183776851</v>
      </c>
      <c r="I1834" s="1">
        <v>3.35072565078735</v>
      </c>
      <c r="J1834" s="1">
        <v>17.530906718444825</v>
      </c>
      <c r="K1834" s="1">
        <v>12.7015724182129</v>
      </c>
      <c r="N1834" s="1">
        <v>2.7895111083984375E-3</v>
      </c>
      <c r="O1834" s="1">
        <v>44.482396466909435</v>
      </c>
    </row>
    <row r="1835" spans="1:15" x14ac:dyDescent="0.25">
      <c r="A1835" s="17">
        <v>45538.072060226848</v>
      </c>
      <c r="B1835" s="1">
        <v>32255.488344000001</v>
      </c>
      <c r="C1835" s="1">
        <v>4.5004</v>
      </c>
      <c r="D1835" s="1">
        <v>8</v>
      </c>
      <c r="E1835" s="1">
        <v>1</v>
      </c>
      <c r="F1835" s="1">
        <v>3.5772733688354492</v>
      </c>
      <c r="G1835" s="1">
        <v>8.9995040893554688</v>
      </c>
      <c r="H1835" s="1">
        <v>4.613621711730957</v>
      </c>
      <c r="I1835" s="1">
        <v>3.35072565078735</v>
      </c>
      <c r="J1835" s="1">
        <v>17.535375595092773</v>
      </c>
      <c r="K1835" s="1">
        <v>12.7015724182129</v>
      </c>
      <c r="N1835" s="1">
        <v>2.4967193603515625E-3</v>
      </c>
      <c r="O1835" s="1">
        <v>44.478259495433484</v>
      </c>
    </row>
    <row r="1836" spans="1:15" x14ac:dyDescent="0.25">
      <c r="A1836" s="17">
        <v>45538.072066023145</v>
      </c>
      <c r="B1836" s="1">
        <v>32255.989143999999</v>
      </c>
      <c r="C1836" s="1">
        <v>5.0011999999999999</v>
      </c>
      <c r="D1836" s="1">
        <v>8</v>
      </c>
      <c r="E1836" s="1">
        <v>1</v>
      </c>
      <c r="F1836" s="1">
        <v>3.578373908996582</v>
      </c>
      <c r="G1836" s="1">
        <v>8.999664306640625</v>
      </c>
      <c r="H1836" s="1">
        <v>4.6148731708526611</v>
      </c>
      <c r="I1836" s="1">
        <v>3.35072565078735</v>
      </c>
      <c r="J1836" s="1">
        <v>17.539854049682617</v>
      </c>
      <c r="K1836" s="1">
        <v>12.7015724182129</v>
      </c>
      <c r="N1836" s="1">
        <v>2.3097991943359375E-3</v>
      </c>
      <c r="O1836" s="1">
        <v>44.474102602746569</v>
      </c>
    </row>
    <row r="1837" spans="1:15" x14ac:dyDescent="0.25">
      <c r="A1837" s="17">
        <v>45538.072071819442</v>
      </c>
      <c r="B1837" s="1">
        <v>32256.489944000001</v>
      </c>
      <c r="C1837" s="1">
        <v>5.5019999999999998</v>
      </c>
      <c r="D1837" s="1">
        <v>8</v>
      </c>
      <c r="E1837" s="1">
        <v>1</v>
      </c>
      <c r="F1837" s="1">
        <v>3.5793142318725586</v>
      </c>
      <c r="G1837" s="1">
        <v>8.9994621276855469</v>
      </c>
      <c r="H1837" s="1">
        <v>4.6161246299743652</v>
      </c>
      <c r="I1837" s="1">
        <v>3.35072565078735</v>
      </c>
      <c r="J1837" s="1">
        <v>17.544332504272461</v>
      </c>
      <c r="K1837" s="1">
        <v>12.7015724182129</v>
      </c>
      <c r="N1837" s="1">
        <v>2.1228790283203125E-3</v>
      </c>
      <c r="O1837" s="1">
        <v>44.469945710059662</v>
      </c>
    </row>
    <row r="1838" spans="1:15" x14ac:dyDescent="0.25">
      <c r="A1838" s="17">
        <v>45538.072077607634</v>
      </c>
      <c r="B1838" s="1">
        <v>32256.990043999998</v>
      </c>
      <c r="C1838" s="1">
        <v>6.0021000000000004</v>
      </c>
      <c r="D1838" s="1">
        <v>8</v>
      </c>
      <c r="E1838" s="1">
        <v>1</v>
      </c>
      <c r="F1838" s="1">
        <v>3.5803155899047852</v>
      </c>
      <c r="G1838" s="1">
        <v>8.999481201171875</v>
      </c>
      <c r="H1838" s="1">
        <v>4.6173745237577419</v>
      </c>
      <c r="I1838" s="1">
        <v>3.35072565078735</v>
      </c>
      <c r="J1838" s="1">
        <v>17.548807568275013</v>
      </c>
      <c r="K1838" s="1">
        <v>12.7015724182129</v>
      </c>
      <c r="N1838" s="1">
        <v>1.9795699761464046E-3</v>
      </c>
      <c r="O1838" s="1">
        <v>44.465794627725948</v>
      </c>
    </row>
    <row r="1839" spans="1:15" x14ac:dyDescent="0.25">
      <c r="A1839" s="17">
        <v>45538.072083375002</v>
      </c>
      <c r="B1839" s="1">
        <v>32257.488344000001</v>
      </c>
      <c r="C1839" s="1">
        <v>6.5004</v>
      </c>
      <c r="D1839" s="1">
        <v>8</v>
      </c>
      <c r="E1839" s="1">
        <v>1</v>
      </c>
      <c r="F1839" s="1">
        <v>3.5812005996704102</v>
      </c>
      <c r="G1839" s="1">
        <v>8.999664306640625</v>
      </c>
      <c r="H1839" s="1">
        <v>4.6186199188232422</v>
      </c>
      <c r="I1839" s="1">
        <v>3.35072565078735</v>
      </c>
      <c r="J1839" s="1">
        <v>17.553266525268555</v>
      </c>
      <c r="K1839" s="1">
        <v>12.7015724182129</v>
      </c>
      <c r="N1839" s="1">
        <v>1.8367767333984375E-3</v>
      </c>
      <c r="O1839" s="1">
        <v>44.461659307833656</v>
      </c>
    </row>
    <row r="1840" spans="1:15" x14ac:dyDescent="0.25">
      <c r="A1840" s="17">
        <v>45538.072089163194</v>
      </c>
      <c r="B1840" s="1">
        <v>32257.988443999999</v>
      </c>
      <c r="C1840" s="1">
        <v>7.0004999999999997</v>
      </c>
      <c r="D1840" s="1">
        <v>8</v>
      </c>
      <c r="E1840" s="1">
        <v>1</v>
      </c>
      <c r="F1840" s="1">
        <v>3.5820531845092773</v>
      </c>
      <c r="G1840" s="1">
        <v>8.9997406005859375</v>
      </c>
      <c r="H1840" s="1">
        <v>4.6198700262075993</v>
      </c>
      <c r="I1840" s="1">
        <v>3.35072565078735</v>
      </c>
      <c r="J1840" s="1">
        <v>17.557743753773764</v>
      </c>
      <c r="K1840" s="1">
        <v>12.7015724182129</v>
      </c>
      <c r="N1840" s="1">
        <v>1.8234346305732068E-3</v>
      </c>
      <c r="O1840" s="1">
        <v>44.473332360786792</v>
      </c>
    </row>
    <row r="1841" spans="1:15" x14ac:dyDescent="0.25">
      <c r="A1841" s="17">
        <v>45538.072094959491</v>
      </c>
      <c r="B1841" s="1">
        <v>32258.489244</v>
      </c>
      <c r="C1841" s="1">
        <v>7.5012999999999996</v>
      </c>
      <c r="D1841" s="1">
        <v>8</v>
      </c>
      <c r="E1841" s="1">
        <v>1</v>
      </c>
      <c r="F1841" s="1">
        <v>3.5828943252563477</v>
      </c>
      <c r="G1841" s="1">
        <v>8.9996910095214844</v>
      </c>
      <c r="H1841" s="1">
        <v>4.621121883392334</v>
      </c>
      <c r="I1841" s="1">
        <v>3.35072565078735</v>
      </c>
      <c r="J1841" s="1">
        <v>17.562227249145508</v>
      </c>
      <c r="K1841" s="1">
        <v>12.7015724182129</v>
      </c>
      <c r="N1841" s="1">
        <v>1.8100738525390625E-3</v>
      </c>
      <c r="O1841" s="1">
        <v>44.485024090624648</v>
      </c>
    </row>
    <row r="1842" spans="1:15" x14ac:dyDescent="0.25">
      <c r="A1842" s="17">
        <v>45538.072100745369</v>
      </c>
      <c r="B1842" s="1">
        <v>32258.989143999999</v>
      </c>
      <c r="C1842" s="1">
        <v>8.0012000000000008</v>
      </c>
      <c r="D1842" s="1">
        <v>8</v>
      </c>
      <c r="E1842" s="1">
        <v>1</v>
      </c>
      <c r="F1842" s="1">
        <v>3.5837068557739258</v>
      </c>
      <c r="G1842" s="1">
        <v>8.999481201171875</v>
      </c>
      <c r="H1842" s="1">
        <v>4.6223715485924659</v>
      </c>
      <c r="I1842" s="1">
        <v>3.35072565078735</v>
      </c>
      <c r="J1842" s="1">
        <v>17.566706209424044</v>
      </c>
      <c r="K1842" s="1">
        <v>12.7015724182129</v>
      </c>
      <c r="N1842" s="1">
        <v>1.6384296434404182E-3</v>
      </c>
      <c r="O1842" s="1">
        <v>44.496694808967192</v>
      </c>
    </row>
    <row r="1843" spans="1:15" x14ac:dyDescent="0.25">
      <c r="A1843" s="17">
        <v>45538.072106532403</v>
      </c>
      <c r="B1843" s="1">
        <v>32259.489143999999</v>
      </c>
      <c r="C1843" s="1">
        <v>8.5012000000000008</v>
      </c>
      <c r="D1843" s="1">
        <v>8</v>
      </c>
      <c r="E1843" s="1">
        <v>1</v>
      </c>
      <c r="F1843" s="1">
        <v>3.5843515396118164</v>
      </c>
      <c r="G1843" s="1">
        <v>8.9996261596679688</v>
      </c>
      <c r="H1843" s="1">
        <v>4.6236214637756348</v>
      </c>
      <c r="I1843" s="1">
        <v>3.35072565078735</v>
      </c>
      <c r="J1843" s="1">
        <v>17.571186065673828</v>
      </c>
      <c r="K1843" s="1">
        <v>12.7015724182129</v>
      </c>
      <c r="N1843" s="1">
        <v>1.4667510986328125E-3</v>
      </c>
      <c r="O1843" s="1">
        <v>44.50836786192032</v>
      </c>
    </row>
    <row r="1844" spans="1:15" x14ac:dyDescent="0.25">
      <c r="A1844" s="17">
        <v>45538.072112320602</v>
      </c>
      <c r="B1844" s="1">
        <v>32259.989244</v>
      </c>
      <c r="C1844" s="1">
        <v>9.0013000000000005</v>
      </c>
      <c r="D1844" s="1">
        <v>8</v>
      </c>
      <c r="E1844" s="1">
        <v>1</v>
      </c>
      <c r="F1844" s="1">
        <v>3.585179328918457</v>
      </c>
      <c r="G1844" s="1">
        <v>8.9998245239257813</v>
      </c>
      <c r="H1844" s="1">
        <v>4.6248723327034824</v>
      </c>
      <c r="I1844" s="1">
        <v>3.35072565078735</v>
      </c>
      <c r="J1844" s="1">
        <v>17.575670690682397</v>
      </c>
      <c r="K1844" s="1">
        <v>12.7015724182129</v>
      </c>
      <c r="N1844" s="1">
        <v>1.4524445535182809E-3</v>
      </c>
      <c r="O1844" s="1">
        <v>44.520040000000002</v>
      </c>
    </row>
    <row r="1845" spans="1:15" x14ac:dyDescent="0.25">
      <c r="A1845" s="17">
        <v>45538.072118107637</v>
      </c>
      <c r="B1845" s="1">
        <v>32260.489244</v>
      </c>
      <c r="C1845" s="1">
        <v>9.5013000000000005</v>
      </c>
      <c r="D1845" s="1">
        <v>8</v>
      </c>
      <c r="E1845" s="1">
        <v>1</v>
      </c>
      <c r="F1845" s="1">
        <v>3.5859079360961914</v>
      </c>
      <c r="G1845" s="1">
        <v>8.9994659423828125</v>
      </c>
      <c r="H1845" s="1">
        <v>4.6261229515075684</v>
      </c>
      <c r="I1845" s="1">
        <v>3.35072565078735</v>
      </c>
      <c r="J1845" s="1">
        <v>17.580154418945313</v>
      </c>
      <c r="K1845" s="1">
        <v>12.7015724182129</v>
      </c>
      <c r="N1845" s="1">
        <v>1.438140869140625E-3</v>
      </c>
      <c r="O1845" s="1">
        <v>44.520803338205127</v>
      </c>
    </row>
    <row r="1846" spans="1:15" x14ac:dyDescent="0.25">
      <c r="A1846" s="17">
        <v>45538.072123896993</v>
      </c>
      <c r="B1846" s="1">
        <v>32260.989443999999</v>
      </c>
      <c r="C1846" s="1">
        <v>10.0015</v>
      </c>
      <c r="D1846" s="1">
        <v>8</v>
      </c>
      <c r="E1846" s="1">
        <v>1</v>
      </c>
      <c r="F1846" s="1">
        <v>3.5865583419799805</v>
      </c>
      <c r="G1846" s="1">
        <v>8.9997024536132813</v>
      </c>
      <c r="H1846" s="1">
        <v>4.6273729456769122</v>
      </c>
      <c r="I1846" s="1">
        <v>3.35072565078735</v>
      </c>
      <c r="J1846" s="1">
        <v>17.584635907762891</v>
      </c>
      <c r="K1846" s="1">
        <v>12.7015724182129</v>
      </c>
      <c r="N1846" s="1">
        <v>1.3990432670339869E-3</v>
      </c>
      <c r="O1846" s="1">
        <v>44.521566981745536</v>
      </c>
    </row>
    <row r="1847" spans="1:15" x14ac:dyDescent="0.25">
      <c r="A1847" s="17">
        <v>45538.072123900463</v>
      </c>
      <c r="B1847" s="1">
        <v>32260.989743999999</v>
      </c>
      <c r="C1847" s="1">
        <v>10.001799999999999</v>
      </c>
      <c r="D1847" s="1">
        <v>8</v>
      </c>
      <c r="E1847" s="1">
        <v>1</v>
      </c>
      <c r="F1847" s="1">
        <v>3.5865926742553711</v>
      </c>
      <c r="G1847" s="1">
        <v>8.9997024536132813</v>
      </c>
      <c r="H1847" s="1">
        <v>4.6273736953735352</v>
      </c>
      <c r="I1847" s="1">
        <v>3.35072565078735</v>
      </c>
      <c r="J1847" s="1">
        <v>17.584638595581055</v>
      </c>
      <c r="K1847" s="1">
        <v>12.7015724182129</v>
      </c>
      <c r="N1847" s="1">
        <v>1.3990198178523957E-3</v>
      </c>
      <c r="O1847" s="1">
        <v>44.521567439748459</v>
      </c>
    </row>
    <row r="1848" spans="1:15" x14ac:dyDescent="0.25">
      <c r="A1848" s="17">
        <v>45538.072355913195</v>
      </c>
      <c r="B1848" s="1">
        <v>32281.035931999999</v>
      </c>
      <c r="C1848" s="1">
        <v>20.000599999999999</v>
      </c>
      <c r="D1848" s="1">
        <v>9</v>
      </c>
      <c r="E1848" s="1">
        <v>1</v>
      </c>
      <c r="F1848" s="1">
        <v>3.5058889389038086</v>
      </c>
      <c r="G1848" s="1">
        <v>0</v>
      </c>
      <c r="H1848" s="1">
        <v>4.6273765563964844</v>
      </c>
      <c r="I1848" s="1">
        <v>3.35072565078735</v>
      </c>
      <c r="J1848" s="1">
        <v>17.584650039672852</v>
      </c>
      <c r="K1848" s="1">
        <v>12.7015724182129</v>
      </c>
      <c r="N1848" s="1">
        <v>-1.678466796875E-4</v>
      </c>
      <c r="O1848" s="1">
        <v>44.552173461834315</v>
      </c>
    </row>
    <row r="1849" spans="1:15" x14ac:dyDescent="0.25">
      <c r="A1849" s="17">
        <v>45538.072587412033</v>
      </c>
      <c r="B1849" s="1">
        <v>32301.037432000001</v>
      </c>
      <c r="C1849" s="1">
        <v>40.002099999999999</v>
      </c>
      <c r="D1849" s="1">
        <v>9</v>
      </c>
      <c r="E1849" s="1">
        <v>1</v>
      </c>
      <c r="F1849" s="1">
        <v>3.5041627883911133</v>
      </c>
      <c r="G1849" s="1">
        <v>0</v>
      </c>
      <c r="H1849" s="1">
        <v>4.6273765563964844</v>
      </c>
      <c r="I1849" s="1">
        <v>3.35072565078735</v>
      </c>
      <c r="J1849" s="1">
        <v>17.584650039672852</v>
      </c>
      <c r="K1849" s="1">
        <v>12.7015724182129</v>
      </c>
      <c r="N1849" s="1">
        <v>-7.82012939453125E-5</v>
      </c>
      <c r="O1849" s="1">
        <v>44.542327880859375</v>
      </c>
    </row>
    <row r="1850" spans="1:15" x14ac:dyDescent="0.25">
      <c r="A1850" s="17">
        <v>45538.072818893517</v>
      </c>
      <c r="B1850" s="1">
        <v>32321.037432000001</v>
      </c>
      <c r="C1850" s="1">
        <v>60.002099999999999</v>
      </c>
      <c r="D1850" s="1">
        <v>9</v>
      </c>
      <c r="E1850" s="1">
        <v>1</v>
      </c>
      <c r="F1850" s="1">
        <v>3.5036344528198242</v>
      </c>
      <c r="G1850" s="1">
        <v>0</v>
      </c>
      <c r="H1850" s="1">
        <v>4.6273765563964844</v>
      </c>
      <c r="I1850" s="1">
        <v>3.35072565078735</v>
      </c>
      <c r="J1850" s="1">
        <v>17.584650039672852</v>
      </c>
      <c r="K1850" s="1">
        <v>12.7015724182129</v>
      </c>
      <c r="N1850" s="1">
        <v>1.33514404296875E-5</v>
      </c>
      <c r="O1850" s="1">
        <v>44.542327880859375</v>
      </c>
    </row>
    <row r="1851" spans="1:15" x14ac:dyDescent="0.25">
      <c r="A1851" s="17">
        <v>45538.073050356477</v>
      </c>
      <c r="B1851" s="1">
        <v>32341.035832000001</v>
      </c>
      <c r="C1851" s="1">
        <v>80.000500000000002</v>
      </c>
      <c r="D1851" s="1">
        <v>9</v>
      </c>
      <c r="E1851" s="1">
        <v>1</v>
      </c>
      <c r="F1851" s="1">
        <v>3.5035276412963867</v>
      </c>
      <c r="G1851" s="1">
        <v>0</v>
      </c>
      <c r="H1851" s="1">
        <v>4.6273765563964844</v>
      </c>
      <c r="I1851" s="1">
        <v>3.35072565078735</v>
      </c>
      <c r="J1851" s="1">
        <v>17.584650039672852</v>
      </c>
      <c r="K1851" s="1">
        <v>12.7015724182129</v>
      </c>
      <c r="N1851" s="1">
        <v>-3.62396240234375E-5</v>
      </c>
      <c r="O1851" s="1">
        <v>44.542327880859375</v>
      </c>
    </row>
    <row r="1852" spans="1:15" x14ac:dyDescent="0.25">
      <c r="A1852" s="17">
        <v>45538.073281847224</v>
      </c>
      <c r="B1852" s="1">
        <v>32361.036631999999</v>
      </c>
      <c r="C1852" s="1">
        <v>100.0013</v>
      </c>
      <c r="D1852" s="1">
        <v>9</v>
      </c>
      <c r="E1852" s="1">
        <v>1</v>
      </c>
      <c r="F1852" s="1">
        <v>3.5035409927368164</v>
      </c>
      <c r="G1852" s="1">
        <v>0</v>
      </c>
      <c r="H1852" s="1">
        <v>4.6273765563964844</v>
      </c>
      <c r="I1852" s="1">
        <v>3.35072565078735</v>
      </c>
      <c r="J1852" s="1">
        <v>17.584650039672852</v>
      </c>
      <c r="K1852" s="1">
        <v>12.7015724182129</v>
      </c>
      <c r="N1852" s="1">
        <v>1.068115234375E-4</v>
      </c>
      <c r="O1852" s="1">
        <v>44.541461948909586</v>
      </c>
    </row>
    <row r="1853" spans="1:15" x14ac:dyDescent="0.25">
      <c r="A1853" s="17">
        <v>45538.073513339121</v>
      </c>
      <c r="B1853" s="1">
        <v>32381.037531999998</v>
      </c>
      <c r="C1853" s="1">
        <v>120.0022</v>
      </c>
      <c r="D1853" s="1">
        <v>9</v>
      </c>
      <c r="E1853" s="1">
        <v>1</v>
      </c>
      <c r="F1853" s="1">
        <v>3.5034933090209961</v>
      </c>
      <c r="G1853" s="1">
        <v>0</v>
      </c>
      <c r="H1853" s="1">
        <v>4.6273765563964844</v>
      </c>
      <c r="I1853" s="1">
        <v>3.35072565078735</v>
      </c>
      <c r="J1853" s="1">
        <v>17.584650039672852</v>
      </c>
      <c r="K1853" s="1">
        <v>12.7015724182129</v>
      </c>
      <c r="N1853" s="1">
        <v>8.7738037109375E-5</v>
      </c>
      <c r="O1853" s="1">
        <v>44.568080902099609</v>
      </c>
    </row>
    <row r="1854" spans="1:15" x14ac:dyDescent="0.25">
      <c r="A1854" s="17">
        <v>45538.073744810186</v>
      </c>
      <c r="B1854" s="1">
        <v>32401.036631999999</v>
      </c>
      <c r="C1854" s="1">
        <v>140.00129999999999</v>
      </c>
      <c r="D1854" s="1">
        <v>9</v>
      </c>
      <c r="E1854" s="1">
        <v>1</v>
      </c>
      <c r="F1854" s="1">
        <v>3.5034971237182617</v>
      </c>
      <c r="G1854" s="1">
        <v>0</v>
      </c>
      <c r="H1854" s="1">
        <v>4.6273765563964844</v>
      </c>
      <c r="I1854" s="1">
        <v>3.35072565078735</v>
      </c>
      <c r="J1854" s="1">
        <v>17.584650039672852</v>
      </c>
      <c r="K1854" s="1">
        <v>12.7015724182129</v>
      </c>
      <c r="N1854" s="1">
        <v>-5.340576171875E-5</v>
      </c>
      <c r="O1854" s="1">
        <v>44.498508801245301</v>
      </c>
    </row>
    <row r="1855" spans="1:15" x14ac:dyDescent="0.25">
      <c r="A1855" s="17">
        <v>45538.073976282409</v>
      </c>
      <c r="B1855" s="1">
        <v>32421.035832000001</v>
      </c>
      <c r="C1855" s="1">
        <v>160.00049999999999</v>
      </c>
      <c r="D1855" s="1">
        <v>9</v>
      </c>
      <c r="E1855" s="1">
        <v>1</v>
      </c>
      <c r="F1855" s="1">
        <v>3.5034894943237305</v>
      </c>
      <c r="G1855" s="1">
        <v>0</v>
      </c>
      <c r="H1855" s="1">
        <v>4.6273765563964844</v>
      </c>
      <c r="I1855" s="1">
        <v>3.35072565078735</v>
      </c>
      <c r="J1855" s="1">
        <v>17.584650039672852</v>
      </c>
      <c r="K1855" s="1">
        <v>12.7015724182129</v>
      </c>
      <c r="N1855" s="1">
        <v>1.163482666015625E-4</v>
      </c>
      <c r="O1855" s="1">
        <v>44.551337931641505</v>
      </c>
    </row>
    <row r="1856" spans="1:15" x14ac:dyDescent="0.25">
      <c r="A1856" s="17">
        <v>45538.074207763886</v>
      </c>
      <c r="B1856" s="1">
        <v>32441.035832000001</v>
      </c>
      <c r="C1856" s="1">
        <v>180.00049999999999</v>
      </c>
      <c r="D1856" s="1">
        <v>9</v>
      </c>
      <c r="E1856" s="1">
        <v>1</v>
      </c>
      <c r="F1856" s="1">
        <v>3.5035123825073242</v>
      </c>
      <c r="G1856" s="1">
        <v>0</v>
      </c>
      <c r="H1856" s="1">
        <v>4.6273765563964844</v>
      </c>
      <c r="I1856" s="1">
        <v>3.35072565078735</v>
      </c>
      <c r="J1856" s="1">
        <v>17.584650039672852</v>
      </c>
      <c r="K1856" s="1">
        <v>12.7015724182129</v>
      </c>
      <c r="N1856" s="1">
        <v>3.24249267578125E-5</v>
      </c>
      <c r="O1856" s="1">
        <v>44.53329095327377</v>
      </c>
    </row>
    <row r="1857" spans="1:15" x14ac:dyDescent="0.25">
      <c r="A1857" s="17">
        <v>45538.074439245371</v>
      </c>
      <c r="B1857" s="1">
        <v>32461.035832000001</v>
      </c>
      <c r="C1857" s="1">
        <v>200.00049999999999</v>
      </c>
      <c r="D1857" s="1">
        <v>9</v>
      </c>
      <c r="E1857" s="1">
        <v>1</v>
      </c>
      <c r="F1857" s="1">
        <v>3.5034399032592773</v>
      </c>
      <c r="G1857" s="1">
        <v>0</v>
      </c>
      <c r="H1857" s="1">
        <v>4.6273765563964844</v>
      </c>
      <c r="I1857" s="1">
        <v>3.35072565078735</v>
      </c>
      <c r="J1857" s="1">
        <v>17.584650039672852</v>
      </c>
      <c r="K1857" s="1">
        <v>12.7015724182129</v>
      </c>
      <c r="N1857" s="1">
        <v>5.53131103515625E-5</v>
      </c>
      <c r="O1857" s="1">
        <v>44.536304473876953</v>
      </c>
    </row>
    <row r="1858" spans="1:15" x14ac:dyDescent="0.25">
      <c r="A1858" s="17">
        <v>45538.07467073611</v>
      </c>
      <c r="B1858" s="1">
        <v>32481.036631999999</v>
      </c>
      <c r="C1858" s="1">
        <v>220.00129999999999</v>
      </c>
      <c r="D1858" s="1">
        <v>9</v>
      </c>
      <c r="E1858" s="1">
        <v>1</v>
      </c>
      <c r="F1858" s="1">
        <v>3.5035200119018555</v>
      </c>
      <c r="G1858" s="1">
        <v>0</v>
      </c>
      <c r="H1858" s="1">
        <v>4.6273765563964844</v>
      </c>
      <c r="I1858" s="1">
        <v>3.35072565078735</v>
      </c>
      <c r="J1858" s="1">
        <v>17.584650039672852</v>
      </c>
      <c r="K1858" s="1">
        <v>12.7015724182129</v>
      </c>
      <c r="N1858" s="1">
        <v>4.1961669921875E-5</v>
      </c>
      <c r="O1858" s="1">
        <v>44.488639831542969</v>
      </c>
    </row>
    <row r="1859" spans="1:15" x14ac:dyDescent="0.25">
      <c r="A1859" s="17">
        <v>45538.074902207176</v>
      </c>
      <c r="B1859" s="1">
        <v>32501.035732</v>
      </c>
      <c r="C1859" s="1">
        <v>240.00040000000001</v>
      </c>
      <c r="D1859" s="1">
        <v>9</v>
      </c>
      <c r="E1859" s="1">
        <v>1</v>
      </c>
      <c r="F1859" s="1">
        <v>3.5033559799194336</v>
      </c>
      <c r="G1859" s="1">
        <v>0</v>
      </c>
      <c r="H1859" s="1">
        <v>4.6273765563964844</v>
      </c>
      <c r="I1859" s="1">
        <v>3.35072565078735</v>
      </c>
      <c r="J1859" s="1">
        <v>17.584650039672852</v>
      </c>
      <c r="K1859" s="1">
        <v>12.7015724182129</v>
      </c>
      <c r="N1859" s="1">
        <v>3.0517578125E-5</v>
      </c>
      <c r="O1859" s="1">
        <v>44.545787811279297</v>
      </c>
    </row>
    <row r="1860" spans="1:15" x14ac:dyDescent="0.25">
      <c r="A1860" s="17">
        <v>45538.075133700229</v>
      </c>
      <c r="B1860" s="1">
        <v>32521.036732</v>
      </c>
      <c r="C1860" s="1">
        <v>260.00139999999999</v>
      </c>
      <c r="D1860" s="1">
        <v>9</v>
      </c>
      <c r="E1860" s="1">
        <v>1</v>
      </c>
      <c r="F1860" s="1">
        <v>3.5033731460571289</v>
      </c>
      <c r="G1860" s="1">
        <v>0</v>
      </c>
      <c r="H1860" s="1">
        <v>4.6273765563964844</v>
      </c>
      <c r="I1860" s="1">
        <v>3.35072565078735</v>
      </c>
      <c r="J1860" s="1">
        <v>17.584650039672852</v>
      </c>
      <c r="K1860" s="1">
        <v>12.7015724182129</v>
      </c>
      <c r="N1860" s="1">
        <v>1.9073486328125E-5</v>
      </c>
      <c r="O1860" s="1">
        <v>44.539794951837798</v>
      </c>
    </row>
    <row r="1861" spans="1:15" x14ac:dyDescent="0.25">
      <c r="A1861" s="17">
        <v>45538.075365189812</v>
      </c>
      <c r="B1861" s="1">
        <v>32541.037432000001</v>
      </c>
      <c r="C1861" s="1">
        <v>280.00209999999998</v>
      </c>
      <c r="D1861" s="1">
        <v>9</v>
      </c>
      <c r="E1861" s="1">
        <v>1</v>
      </c>
      <c r="F1861" s="1">
        <v>3.5033388137817383</v>
      </c>
      <c r="G1861" s="1">
        <v>0</v>
      </c>
      <c r="H1861" s="1">
        <v>4.6273765563964844</v>
      </c>
      <c r="I1861" s="1">
        <v>3.35072565078735</v>
      </c>
      <c r="J1861" s="1">
        <v>17.584650039672852</v>
      </c>
      <c r="K1861" s="1">
        <v>12.7015724182129</v>
      </c>
      <c r="N1861" s="1">
        <v>-2.6702880859375E-5</v>
      </c>
      <c r="O1861" s="1">
        <v>44.511001586914063</v>
      </c>
    </row>
    <row r="1862" spans="1:15" x14ac:dyDescent="0.25">
      <c r="A1862" s="17">
        <v>45538.07559667014</v>
      </c>
      <c r="B1862" s="1">
        <v>32561.037332</v>
      </c>
      <c r="C1862" s="1">
        <v>300.00200000000001</v>
      </c>
      <c r="D1862" s="1">
        <v>9</v>
      </c>
      <c r="E1862" s="1">
        <v>1</v>
      </c>
      <c r="F1862" s="1">
        <v>3.5033597946166992</v>
      </c>
      <c r="G1862" s="1">
        <v>0</v>
      </c>
      <c r="H1862" s="1">
        <v>4.6273765563964844</v>
      </c>
      <c r="I1862" s="1">
        <v>3.35072565078735</v>
      </c>
      <c r="J1862" s="1">
        <v>17.584650039672852</v>
      </c>
      <c r="K1862" s="1">
        <v>12.7015724182129</v>
      </c>
      <c r="N1862" s="1">
        <v>4.38690185546875E-5</v>
      </c>
      <c r="O1862" s="1">
        <v>44.521743774414063</v>
      </c>
    </row>
    <row r="1863" spans="1:15" x14ac:dyDescent="0.25">
      <c r="A1863" s="17">
        <v>45538.075828142362</v>
      </c>
      <c r="B1863" s="1">
        <v>32581.036531999998</v>
      </c>
      <c r="C1863" s="1">
        <v>320.00119999999998</v>
      </c>
      <c r="D1863" s="1">
        <v>9</v>
      </c>
      <c r="E1863" s="1">
        <v>1</v>
      </c>
      <c r="F1863" s="1">
        <v>3.5033388137817383</v>
      </c>
      <c r="G1863" s="1">
        <v>0</v>
      </c>
      <c r="H1863" s="1">
        <v>4.6273765563964844</v>
      </c>
      <c r="I1863" s="1">
        <v>3.35072565078735</v>
      </c>
      <c r="J1863" s="1">
        <v>17.584650039672852</v>
      </c>
      <c r="K1863" s="1">
        <v>12.7015724182129</v>
      </c>
      <c r="N1863" s="1">
        <v>-3.814697265625E-5</v>
      </c>
      <c r="O1863" s="1">
        <v>44.514015236398144</v>
      </c>
    </row>
    <row r="1864" spans="1:15" x14ac:dyDescent="0.25">
      <c r="A1864" s="17">
        <v>45538.076059635416</v>
      </c>
      <c r="B1864" s="1">
        <v>32601.037531999998</v>
      </c>
      <c r="C1864" s="1">
        <v>340.00220000000002</v>
      </c>
      <c r="D1864" s="1">
        <v>9</v>
      </c>
      <c r="E1864" s="1">
        <v>1</v>
      </c>
      <c r="F1864" s="1">
        <v>3.5034399032592773</v>
      </c>
      <c r="G1864" s="1">
        <v>0</v>
      </c>
      <c r="H1864" s="1">
        <v>4.6273765563964844</v>
      </c>
      <c r="I1864" s="1">
        <v>3.35072565078735</v>
      </c>
      <c r="J1864" s="1">
        <v>17.584650039672852</v>
      </c>
      <c r="K1864" s="1">
        <v>12.7015724182129</v>
      </c>
      <c r="N1864" s="1">
        <v>0</v>
      </c>
      <c r="O1864" s="1">
        <v>44.488265991210938</v>
      </c>
    </row>
    <row r="1865" spans="1:15" x14ac:dyDescent="0.25">
      <c r="A1865" s="17">
        <v>45538.076291096062</v>
      </c>
      <c r="B1865" s="1">
        <v>32621.035732</v>
      </c>
      <c r="C1865" s="1">
        <v>360.00040000000001</v>
      </c>
      <c r="D1865" s="1">
        <v>9</v>
      </c>
      <c r="E1865" s="1">
        <v>1</v>
      </c>
      <c r="F1865" s="1">
        <v>3.5034570693969727</v>
      </c>
      <c r="G1865" s="1">
        <v>0</v>
      </c>
      <c r="H1865" s="1">
        <v>4.6273765563964844</v>
      </c>
      <c r="I1865" s="1">
        <v>3.35072565078735</v>
      </c>
      <c r="J1865" s="1">
        <v>17.584650039672852</v>
      </c>
      <c r="K1865" s="1">
        <v>12.7015724182129</v>
      </c>
      <c r="N1865" s="1">
        <v>-4.00543212890625E-5</v>
      </c>
      <c r="O1865" s="1">
        <v>44.547015850023094</v>
      </c>
    </row>
    <row r="1866" spans="1:15" x14ac:dyDescent="0.25">
      <c r="A1866" s="17">
        <v>45538.07652257986</v>
      </c>
      <c r="B1866" s="1">
        <v>32641.035931999999</v>
      </c>
      <c r="C1866" s="1">
        <v>380.00060000000002</v>
      </c>
      <c r="D1866" s="1">
        <v>9</v>
      </c>
      <c r="E1866" s="1">
        <v>1</v>
      </c>
      <c r="F1866" s="1">
        <v>3.5035734176635742</v>
      </c>
      <c r="G1866" s="1">
        <v>0</v>
      </c>
      <c r="H1866" s="1">
        <v>4.6273765563964844</v>
      </c>
      <c r="I1866" s="1">
        <v>3.35072565078735</v>
      </c>
      <c r="J1866" s="1">
        <v>17.584650039672852</v>
      </c>
      <c r="K1866" s="1">
        <v>12.7015724182129</v>
      </c>
      <c r="N1866" s="1">
        <v>7.2479248046875E-5</v>
      </c>
      <c r="O1866" s="1">
        <v>44.485260009765625</v>
      </c>
    </row>
    <row r="1867" spans="1:15" x14ac:dyDescent="0.25">
      <c r="A1867" s="17">
        <v>45538.076754079862</v>
      </c>
      <c r="B1867" s="1">
        <v>32661.037531999998</v>
      </c>
      <c r="C1867" s="1">
        <v>400.00220000000002</v>
      </c>
      <c r="D1867" s="1">
        <v>9</v>
      </c>
      <c r="E1867" s="1">
        <v>1</v>
      </c>
      <c r="F1867" s="1">
        <v>3.5036783218383789</v>
      </c>
      <c r="G1867" s="1">
        <v>0</v>
      </c>
      <c r="H1867" s="1">
        <v>4.6273765563964844</v>
      </c>
      <c r="I1867" s="1">
        <v>3.35072565078735</v>
      </c>
      <c r="J1867" s="1">
        <v>17.584650039672852</v>
      </c>
      <c r="K1867" s="1">
        <v>12.7015724182129</v>
      </c>
      <c r="N1867" s="1">
        <v>4.76837158203125E-5</v>
      </c>
      <c r="O1867" s="1">
        <v>44.517417907714844</v>
      </c>
    </row>
    <row r="1868" spans="1:15" x14ac:dyDescent="0.25">
      <c r="A1868" s="17">
        <v>45538.076985540509</v>
      </c>
      <c r="B1868" s="1">
        <v>32681.035732</v>
      </c>
      <c r="C1868" s="1">
        <v>420.00040000000001</v>
      </c>
      <c r="D1868" s="1">
        <v>9</v>
      </c>
      <c r="E1868" s="1">
        <v>1</v>
      </c>
      <c r="F1868" s="1">
        <v>3.5036001205444336</v>
      </c>
      <c r="G1868" s="1">
        <v>0</v>
      </c>
      <c r="H1868" s="1">
        <v>4.6273765563964844</v>
      </c>
      <c r="I1868" s="1">
        <v>3.35072565078735</v>
      </c>
      <c r="J1868" s="1">
        <v>17.584650039672852</v>
      </c>
      <c r="K1868" s="1">
        <v>12.7015724182129</v>
      </c>
      <c r="N1868" s="1">
        <v>-1.9073486328125E-6</v>
      </c>
      <c r="O1868" s="1">
        <v>44.472370372963027</v>
      </c>
    </row>
    <row r="1869" spans="1:15" x14ac:dyDescent="0.25">
      <c r="A1869" s="17">
        <v>45538.07721702315</v>
      </c>
      <c r="B1869" s="1">
        <v>32701.035832000001</v>
      </c>
      <c r="C1869" s="1">
        <v>440.00049999999999</v>
      </c>
      <c r="D1869" s="1">
        <v>9</v>
      </c>
      <c r="E1869" s="1">
        <v>1</v>
      </c>
      <c r="F1869" s="1">
        <v>3.5036325454711914</v>
      </c>
      <c r="G1869" s="1">
        <v>0</v>
      </c>
      <c r="H1869" s="1">
        <v>4.6273765563964844</v>
      </c>
      <c r="I1869" s="1">
        <v>3.35072565078735</v>
      </c>
      <c r="J1869" s="1">
        <v>17.584650039672852</v>
      </c>
      <c r="K1869" s="1">
        <v>12.7015724182129</v>
      </c>
      <c r="N1869" s="1">
        <v>-2.47955322265625E-5</v>
      </c>
      <c r="O1869" s="1">
        <v>44.53292816400679</v>
      </c>
    </row>
    <row r="1870" spans="1:15" x14ac:dyDescent="0.25">
      <c r="A1870" s="17">
        <v>45538.077448504628</v>
      </c>
      <c r="B1870" s="1">
        <v>32721.035832000001</v>
      </c>
      <c r="C1870" s="1">
        <v>460.00049999999999</v>
      </c>
      <c r="D1870" s="1">
        <v>9</v>
      </c>
      <c r="E1870" s="1">
        <v>1</v>
      </c>
      <c r="F1870" s="1">
        <v>3.5036039352416992</v>
      </c>
      <c r="G1870" s="1">
        <v>0</v>
      </c>
      <c r="H1870" s="1">
        <v>4.6273765563964844</v>
      </c>
      <c r="I1870" s="1">
        <v>3.35072565078735</v>
      </c>
      <c r="J1870" s="1">
        <v>17.584650039672852</v>
      </c>
      <c r="K1870" s="1">
        <v>12.7015724182129</v>
      </c>
      <c r="N1870" s="1">
        <v>5.91278076171875E-5</v>
      </c>
      <c r="O1870" s="1">
        <v>44.480930588359833</v>
      </c>
    </row>
    <row r="1871" spans="1:15" x14ac:dyDescent="0.25">
      <c r="A1871" s="17">
        <v>45538.07768000463</v>
      </c>
      <c r="B1871" s="1">
        <v>32741.037432000001</v>
      </c>
      <c r="C1871" s="1">
        <v>480.00209999999998</v>
      </c>
      <c r="D1871" s="1">
        <v>9</v>
      </c>
      <c r="E1871" s="1">
        <v>1</v>
      </c>
      <c r="F1871" s="1">
        <v>3.5037221908569336</v>
      </c>
      <c r="G1871" s="1">
        <v>0</v>
      </c>
      <c r="H1871" s="1">
        <v>4.6273765563964844</v>
      </c>
      <c r="I1871" s="1">
        <v>3.35072565078735</v>
      </c>
      <c r="J1871" s="1">
        <v>17.584650039672852</v>
      </c>
      <c r="K1871" s="1">
        <v>12.7015724182129</v>
      </c>
      <c r="N1871" s="1">
        <v>5.7220458984375E-6</v>
      </c>
      <c r="O1871" s="1">
        <v>44.50115966796875</v>
      </c>
    </row>
    <row r="1872" spans="1:15" x14ac:dyDescent="0.25">
      <c r="A1872" s="17">
        <v>45538.077911486107</v>
      </c>
      <c r="B1872" s="1">
        <v>32761.037432000001</v>
      </c>
      <c r="C1872" s="1">
        <v>500.00209999999998</v>
      </c>
      <c r="D1872" s="1">
        <v>9</v>
      </c>
      <c r="E1872" s="1">
        <v>1</v>
      </c>
      <c r="F1872" s="1">
        <v>3.5035943984985352</v>
      </c>
      <c r="G1872" s="1">
        <v>0</v>
      </c>
      <c r="H1872" s="1">
        <v>4.6273765563964844</v>
      </c>
      <c r="I1872" s="1">
        <v>3.35072565078735</v>
      </c>
      <c r="J1872" s="1">
        <v>17.584650039672852</v>
      </c>
      <c r="K1872" s="1">
        <v>12.7015724182129</v>
      </c>
      <c r="N1872" s="1">
        <v>2.70843505859375E-4</v>
      </c>
      <c r="O1872" s="1">
        <v>44.489971160888672</v>
      </c>
    </row>
    <row r="1873" spans="1:15" x14ac:dyDescent="0.25">
      <c r="A1873" s="17">
        <v>45538.078142949074</v>
      </c>
      <c r="B1873" s="1">
        <v>32781.035832000001</v>
      </c>
      <c r="C1873" s="1">
        <v>520.00049999999999</v>
      </c>
      <c r="D1873" s="1">
        <v>9</v>
      </c>
      <c r="E1873" s="1">
        <v>1</v>
      </c>
      <c r="F1873" s="1">
        <v>3.5035200119018555</v>
      </c>
      <c r="G1873" s="1">
        <v>0</v>
      </c>
      <c r="H1873" s="1">
        <v>4.6273765563964844</v>
      </c>
      <c r="I1873" s="1">
        <v>3.35072565078735</v>
      </c>
      <c r="J1873" s="1">
        <v>17.584650039672852</v>
      </c>
      <c r="K1873" s="1">
        <v>12.7015724182129</v>
      </c>
      <c r="N1873" s="1">
        <v>6.67572021484375E-5</v>
      </c>
      <c r="O1873" s="1">
        <v>44.448326319080714</v>
      </c>
    </row>
    <row r="1874" spans="1:15" x14ac:dyDescent="0.25">
      <c r="A1874" s="17">
        <v>45538.078374450233</v>
      </c>
      <c r="B1874" s="1">
        <v>32801.037532000002</v>
      </c>
      <c r="C1874" s="1">
        <v>540.00220000000002</v>
      </c>
      <c r="D1874" s="1">
        <v>9</v>
      </c>
      <c r="E1874" s="1">
        <v>1</v>
      </c>
      <c r="F1874" s="1">
        <v>3.5035333633422852</v>
      </c>
      <c r="G1874" s="1">
        <v>0</v>
      </c>
      <c r="H1874" s="1">
        <v>4.6273765563964844</v>
      </c>
      <c r="I1874" s="1">
        <v>3.35072565078735</v>
      </c>
      <c r="J1874" s="1">
        <v>17.584650039672852</v>
      </c>
      <c r="K1874" s="1">
        <v>12.7015724182129</v>
      </c>
      <c r="N1874" s="1">
        <v>-9.5367431640625E-6</v>
      </c>
      <c r="O1874" s="1">
        <v>44.498981222574777</v>
      </c>
    </row>
    <row r="1875" spans="1:15" x14ac:dyDescent="0.25">
      <c r="A1875" s="17">
        <v>45538.078605921291</v>
      </c>
      <c r="B1875" s="1">
        <v>32821.036632000003</v>
      </c>
      <c r="C1875" s="1">
        <v>560.00130000000001</v>
      </c>
      <c r="D1875" s="1">
        <v>9</v>
      </c>
      <c r="E1875" s="1">
        <v>1</v>
      </c>
      <c r="F1875" s="1">
        <v>3.5035429000854492</v>
      </c>
      <c r="G1875" s="1">
        <v>0</v>
      </c>
      <c r="H1875" s="1">
        <v>4.6273765563964844</v>
      </c>
      <c r="I1875" s="1">
        <v>3.35072565078735</v>
      </c>
      <c r="J1875" s="1">
        <v>17.584650039672852</v>
      </c>
      <c r="K1875" s="1">
        <v>12.7015724182129</v>
      </c>
      <c r="N1875" s="1">
        <v>-4.9591064453125E-5</v>
      </c>
      <c r="O1875" s="1">
        <v>44.486961364746094</v>
      </c>
    </row>
    <row r="1876" spans="1:15" x14ac:dyDescent="0.25">
      <c r="A1876" s="17">
        <v>45538.078837413195</v>
      </c>
      <c r="B1876" s="1">
        <v>32841.037532000002</v>
      </c>
      <c r="C1876" s="1">
        <v>580.00220000000002</v>
      </c>
      <c r="D1876" s="1">
        <v>9</v>
      </c>
      <c r="E1876" s="1">
        <v>1</v>
      </c>
      <c r="F1876" s="1">
        <v>3.5035409927368164</v>
      </c>
      <c r="G1876" s="1">
        <v>0</v>
      </c>
      <c r="H1876" s="1">
        <v>4.6273765563964844</v>
      </c>
      <c r="I1876" s="1">
        <v>3.35072565078735</v>
      </c>
      <c r="J1876" s="1">
        <v>17.584650039672852</v>
      </c>
      <c r="K1876" s="1">
        <v>12.7015724182129</v>
      </c>
      <c r="N1876" s="1">
        <v>3.24249267578125E-5</v>
      </c>
      <c r="O1876" s="1">
        <v>44.477054595947266</v>
      </c>
    </row>
    <row r="1877" spans="1:15" x14ac:dyDescent="0.25">
      <c r="A1877" s="17">
        <v>45538.079068874998</v>
      </c>
      <c r="B1877" s="1">
        <v>32861.035832000001</v>
      </c>
      <c r="C1877" s="1">
        <v>600.00049999999999</v>
      </c>
      <c r="D1877" s="1">
        <v>9</v>
      </c>
      <c r="E1877" s="1">
        <v>1</v>
      </c>
      <c r="F1877" s="1">
        <v>3.5035600662231445</v>
      </c>
      <c r="G1877" s="1">
        <v>0</v>
      </c>
      <c r="H1877" s="1">
        <v>4.6273765563964844</v>
      </c>
      <c r="I1877" s="1">
        <v>3.35072565078735</v>
      </c>
      <c r="J1877" s="1">
        <v>17.584650039672852</v>
      </c>
      <c r="K1877" s="1">
        <v>12.7015724182129</v>
      </c>
      <c r="N1877" s="1">
        <v>-4.76837158203125E-5</v>
      </c>
      <c r="O1877" s="1">
        <v>44.465896662239722</v>
      </c>
    </row>
    <row r="1878" spans="1:15" x14ac:dyDescent="0.25">
      <c r="A1878" s="17">
        <v>45538.079068898143</v>
      </c>
      <c r="B1878" s="1">
        <v>32861.037832000002</v>
      </c>
      <c r="C1878" s="1">
        <v>600.00250000000005</v>
      </c>
      <c r="D1878" s="1">
        <v>9</v>
      </c>
      <c r="E1878" s="1">
        <v>1</v>
      </c>
      <c r="F1878" s="1">
        <v>3.5035600662231445</v>
      </c>
      <c r="G1878" s="1">
        <v>0</v>
      </c>
      <c r="H1878" s="1">
        <v>4.6273765563964844</v>
      </c>
      <c r="I1878" s="1">
        <v>3.35072565078735</v>
      </c>
      <c r="J1878" s="1">
        <v>17.584650039672852</v>
      </c>
      <c r="K1878" s="1">
        <v>12.7015724182129</v>
      </c>
      <c r="N1878" s="1">
        <v>-4.7717731081088053E-5</v>
      </c>
      <c r="O1878" s="1">
        <v>44.465902088422659</v>
      </c>
    </row>
    <row r="1879" spans="1:15" x14ac:dyDescent="0.25">
      <c r="A1879" s="17">
        <v>45538.079416737266</v>
      </c>
      <c r="B1879" s="1">
        <v>32891.091392000002</v>
      </c>
      <c r="C1879" s="1">
        <v>30.002099999999999</v>
      </c>
      <c r="D1879" s="1">
        <v>10</v>
      </c>
      <c r="E1879" s="1">
        <v>1</v>
      </c>
      <c r="F1879" s="1">
        <v>3.4418306350708008</v>
      </c>
      <c r="G1879" s="1">
        <v>-4.500145435333252</v>
      </c>
      <c r="H1879" s="1">
        <v>4.6273765563964844</v>
      </c>
      <c r="I1879" s="1">
        <v>3.38822674751282</v>
      </c>
      <c r="J1879" s="1">
        <v>17.584650039672852</v>
      </c>
      <c r="K1879" s="1">
        <v>12.831082344055201</v>
      </c>
      <c r="N1879" s="1">
        <v>-5.588531494140625E-4</v>
      </c>
      <c r="O1879" s="1">
        <v>44.551730824030564</v>
      </c>
    </row>
    <row r="1880" spans="1:15" x14ac:dyDescent="0.25">
      <c r="A1880" s="17">
        <v>45538.079763942129</v>
      </c>
      <c r="B1880" s="1">
        <v>32921.089891999996</v>
      </c>
      <c r="C1880" s="1">
        <v>60.000599999999999</v>
      </c>
      <c r="D1880" s="1">
        <v>10</v>
      </c>
      <c r="E1880" s="1">
        <v>1</v>
      </c>
      <c r="F1880" s="1">
        <v>3.4305753707885742</v>
      </c>
      <c r="G1880" s="1">
        <v>-4.5001931190490723</v>
      </c>
      <c r="H1880" s="1">
        <v>4.6273765563964844</v>
      </c>
      <c r="I1880" s="1">
        <v>3.4257261753082302</v>
      </c>
      <c r="J1880" s="1">
        <v>17.584650039672852</v>
      </c>
      <c r="K1880" s="1">
        <v>12.959918022155801</v>
      </c>
      <c r="N1880" s="1">
        <v>-2.93731689453125E-4</v>
      </c>
      <c r="O1880" s="1">
        <v>44.593700408935547</v>
      </c>
    </row>
    <row r="1881" spans="1:15" x14ac:dyDescent="0.25">
      <c r="A1881" s="17">
        <v>45538.080111174764</v>
      </c>
      <c r="B1881" s="1">
        <v>32951.090791999995</v>
      </c>
      <c r="C1881" s="1">
        <v>90.001499999999993</v>
      </c>
      <c r="D1881" s="1">
        <v>10</v>
      </c>
      <c r="E1881" s="1">
        <v>1</v>
      </c>
      <c r="F1881" s="1">
        <v>3.420842170715332</v>
      </c>
      <c r="G1881" s="1">
        <v>-4.5001139640808105</v>
      </c>
      <c r="H1881" s="1">
        <v>4.6273765563964844</v>
      </c>
      <c r="I1881" s="1">
        <v>3.4632296562194802</v>
      </c>
      <c r="J1881" s="1">
        <v>17.584650039672852</v>
      </c>
      <c r="K1881" s="1">
        <v>13.088396072387701</v>
      </c>
      <c r="N1881" s="1">
        <v>-3.108978271484375E-4</v>
      </c>
      <c r="O1881" s="1">
        <v>44.623218536376953</v>
      </c>
    </row>
    <row r="1882" spans="1:15" x14ac:dyDescent="0.25">
      <c r="A1882" s="17">
        <v>45538.080458393517</v>
      </c>
      <c r="B1882" s="1">
        <v>32981.090491999996</v>
      </c>
      <c r="C1882" s="1">
        <v>120.0012</v>
      </c>
      <c r="D1882" s="1">
        <v>10</v>
      </c>
      <c r="E1882" s="1">
        <v>1</v>
      </c>
      <c r="F1882" s="1">
        <v>3.4089899063110352</v>
      </c>
      <c r="G1882" s="1">
        <v>-4.500185489654541</v>
      </c>
      <c r="H1882" s="1">
        <v>4.6273765563964844</v>
      </c>
      <c r="I1882" s="1">
        <v>3.5007278919220002</v>
      </c>
      <c r="J1882" s="1">
        <v>17.584650039672852</v>
      </c>
      <c r="K1882" s="1">
        <v>13.216459274291999</v>
      </c>
      <c r="N1882" s="1">
        <v>-3.70025634765625E-4</v>
      </c>
      <c r="O1882" s="1">
        <v>44.732974640246177</v>
      </c>
    </row>
    <row r="1883" spans="1:15" x14ac:dyDescent="0.25">
      <c r="A1883" s="17">
        <v>45538.080805616897</v>
      </c>
      <c r="B1883" s="1">
        <v>33011.090592</v>
      </c>
      <c r="C1883" s="1">
        <v>150.00129999999999</v>
      </c>
      <c r="D1883" s="1">
        <v>10</v>
      </c>
      <c r="E1883" s="1">
        <v>1</v>
      </c>
      <c r="F1883" s="1">
        <v>3.3923540115356445</v>
      </c>
      <c r="G1883" s="1">
        <v>-4.5002779960632324</v>
      </c>
      <c r="H1883" s="1">
        <v>4.6273765563964844</v>
      </c>
      <c r="I1883" s="1">
        <v>3.5382328033447301</v>
      </c>
      <c r="J1883" s="1">
        <v>17.584650039672852</v>
      </c>
      <c r="K1883" s="1">
        <v>13.344021797180201</v>
      </c>
      <c r="N1883" s="1">
        <v>-5.970001220703125E-4</v>
      </c>
      <c r="O1883" s="1">
        <v>44.807216396815804</v>
      </c>
    </row>
    <row r="1884" spans="1:15" x14ac:dyDescent="0.25">
      <c r="A1884" s="17">
        <v>45538.081152849532</v>
      </c>
      <c r="B1884" s="1">
        <v>33041.091492</v>
      </c>
      <c r="C1884" s="1">
        <v>180.00219999999999</v>
      </c>
      <c r="D1884" s="1">
        <v>10</v>
      </c>
      <c r="E1884" s="1">
        <v>1</v>
      </c>
      <c r="F1884" s="1">
        <v>3.3765096664428711</v>
      </c>
      <c r="G1884" s="1">
        <v>-4.500114917755127</v>
      </c>
      <c r="H1884" s="1">
        <v>4.6273765563964844</v>
      </c>
      <c r="I1884" s="1">
        <v>3.5757353305816699</v>
      </c>
      <c r="J1884" s="1">
        <v>17.584650039672852</v>
      </c>
      <c r="K1884" s="1">
        <v>13.470918655395501</v>
      </c>
      <c r="N1884" s="1">
        <v>-3.96728515625E-4</v>
      </c>
      <c r="O1884" s="1">
        <v>44.878334045410156</v>
      </c>
    </row>
    <row r="1885" spans="1:15" x14ac:dyDescent="0.25">
      <c r="A1885" s="17">
        <v>45538.081500061344</v>
      </c>
      <c r="B1885" s="1">
        <v>33071.090592</v>
      </c>
      <c r="C1885" s="1">
        <v>210.00129999999999</v>
      </c>
      <c r="D1885" s="1">
        <v>10</v>
      </c>
      <c r="E1885" s="1">
        <v>1</v>
      </c>
      <c r="F1885" s="1">
        <v>3.3668298721313477</v>
      </c>
      <c r="G1885" s="1">
        <v>-4.5001659393310547</v>
      </c>
      <c r="H1885" s="1">
        <v>4.6273765563964844</v>
      </c>
      <c r="I1885" s="1">
        <v>3.6132359504699698</v>
      </c>
      <c r="J1885" s="1">
        <v>17.584650039672852</v>
      </c>
      <c r="K1885" s="1">
        <v>13.5973615646362</v>
      </c>
      <c r="N1885" s="1">
        <v>-4.215240478515625E-4</v>
      </c>
      <c r="O1885" s="1">
        <v>44.961082458496094</v>
      </c>
    </row>
    <row r="1886" spans="1:15" x14ac:dyDescent="0.25">
      <c r="A1886" s="17">
        <v>45538.081847292822</v>
      </c>
      <c r="B1886" s="1">
        <v>33101.091392000002</v>
      </c>
      <c r="C1886" s="1">
        <v>240.00210000000001</v>
      </c>
      <c r="D1886" s="1">
        <v>10</v>
      </c>
      <c r="E1886" s="1">
        <v>1</v>
      </c>
      <c r="F1886" s="1">
        <v>3.3549680709838867</v>
      </c>
      <c r="G1886" s="1">
        <v>-4.500213623046875</v>
      </c>
      <c r="H1886" s="1">
        <v>4.6273765563964844</v>
      </c>
      <c r="I1886" s="1">
        <v>3.6507384777069101</v>
      </c>
      <c r="J1886" s="1">
        <v>17.584650039672852</v>
      </c>
      <c r="K1886" s="1">
        <v>13.723412513732899</v>
      </c>
      <c r="N1886" s="1">
        <v>-3.986358642578125E-4</v>
      </c>
      <c r="O1886" s="1">
        <v>45.022319589582843</v>
      </c>
    </row>
    <row r="1887" spans="1:15" x14ac:dyDescent="0.25">
      <c r="A1887" s="17">
        <v>45538.082194515046</v>
      </c>
      <c r="B1887" s="1">
        <v>33131.091392000002</v>
      </c>
      <c r="C1887" s="1">
        <v>270.00209999999998</v>
      </c>
      <c r="D1887" s="1">
        <v>10</v>
      </c>
      <c r="E1887" s="1">
        <v>1</v>
      </c>
      <c r="F1887" s="1">
        <v>3.340876579284668</v>
      </c>
      <c r="G1887" s="1">
        <v>-4.500241756439209</v>
      </c>
      <c r="H1887" s="1">
        <v>4.6273765563964844</v>
      </c>
      <c r="I1887" s="1">
        <v>3.6882379055023198</v>
      </c>
      <c r="J1887" s="1">
        <v>17.584650039672852</v>
      </c>
      <c r="K1887" s="1">
        <v>13.848960876464799</v>
      </c>
      <c r="N1887" s="1">
        <v>-5.2642822265625E-4</v>
      </c>
      <c r="O1887" s="1">
        <v>45.095180511474609</v>
      </c>
    </row>
    <row r="1888" spans="1:15" x14ac:dyDescent="0.25">
      <c r="A1888" s="17">
        <v>45538.082541739583</v>
      </c>
      <c r="B1888" s="1">
        <v>33161.091591999997</v>
      </c>
      <c r="C1888" s="1">
        <v>300.00229999999999</v>
      </c>
      <c r="D1888" s="1">
        <v>10</v>
      </c>
      <c r="E1888" s="1">
        <v>1</v>
      </c>
      <c r="F1888" s="1">
        <v>3.3259305953979492</v>
      </c>
      <c r="G1888" s="1">
        <v>-4.500218391418457</v>
      </c>
      <c r="H1888" s="1">
        <v>4.6273765563964844</v>
      </c>
      <c r="I1888" s="1">
        <v>3.7257432937622101</v>
      </c>
      <c r="J1888" s="1">
        <v>17.584650039672852</v>
      </c>
      <c r="K1888" s="1">
        <v>13.9739847183228</v>
      </c>
      <c r="N1888" s="1">
        <v>-4.825592041015625E-4</v>
      </c>
      <c r="O1888" s="1">
        <v>45.168430328369141</v>
      </c>
    </row>
    <row r="1889" spans="1:15" x14ac:dyDescent="0.25">
      <c r="A1889" s="17">
        <v>45538.082888958335</v>
      </c>
      <c r="B1889" s="1">
        <v>33191.091291999997</v>
      </c>
      <c r="C1889" s="1">
        <v>330.00200000000001</v>
      </c>
      <c r="D1889" s="1">
        <v>10</v>
      </c>
      <c r="E1889" s="1">
        <v>1</v>
      </c>
      <c r="F1889" s="1">
        <v>3.3104219436645508</v>
      </c>
      <c r="G1889" s="1">
        <v>-4.500150203704834</v>
      </c>
      <c r="H1889" s="1">
        <v>4.6273765563964844</v>
      </c>
      <c r="I1889" s="1">
        <v>3.76324415206909</v>
      </c>
      <c r="J1889" s="1">
        <v>17.584650039672852</v>
      </c>
      <c r="K1889" s="1">
        <v>14.098422050476101</v>
      </c>
      <c r="N1889" s="1">
        <v>-5.168914794921875E-4</v>
      </c>
      <c r="O1889" s="1">
        <v>45.270351070172907</v>
      </c>
    </row>
    <row r="1890" spans="1:15" x14ac:dyDescent="0.25">
      <c r="A1890" s="17">
        <v>45538.083236189814</v>
      </c>
      <c r="B1890" s="1">
        <v>33221.092091999999</v>
      </c>
      <c r="C1890" s="1">
        <v>360.00279999999998</v>
      </c>
      <c r="D1890" s="1">
        <v>10</v>
      </c>
      <c r="E1890" s="1">
        <v>1</v>
      </c>
      <c r="F1890" s="1">
        <v>3.2939271926879883</v>
      </c>
      <c r="G1890" s="1">
        <v>-4.5001931190490723</v>
      </c>
      <c r="H1890" s="1">
        <v>4.6273765563964844</v>
      </c>
      <c r="I1890" s="1">
        <v>3.8007450103759801</v>
      </c>
      <c r="J1890" s="1">
        <v>17.584650039672852</v>
      </c>
      <c r="K1890" s="1">
        <v>14.2222604751587</v>
      </c>
      <c r="N1890" s="1">
        <v>-5.45501708984375E-4</v>
      </c>
      <c r="O1890" s="1">
        <v>45.326026916503906</v>
      </c>
    </row>
    <row r="1891" spans="1:15" x14ac:dyDescent="0.25">
      <c r="A1891" s="17">
        <v>45538.083236195598</v>
      </c>
      <c r="B1891" s="1">
        <v>33221.092592000001</v>
      </c>
      <c r="C1891" s="1">
        <v>360.00330000000002</v>
      </c>
      <c r="D1891" s="1">
        <v>10</v>
      </c>
      <c r="E1891" s="1">
        <v>1</v>
      </c>
      <c r="F1891" s="1">
        <v>3.2939271926879883</v>
      </c>
      <c r="G1891" s="1">
        <v>-4.5001931190490723</v>
      </c>
      <c r="H1891" s="1">
        <v>4.6273765563964844</v>
      </c>
      <c r="I1891" s="1">
        <v>3.8007481098175</v>
      </c>
      <c r="J1891" s="1">
        <v>17.584650039672852</v>
      </c>
      <c r="K1891" s="1">
        <v>14.2222709655762</v>
      </c>
      <c r="N1891" s="1">
        <v>-5.4547632495138972E-4</v>
      </c>
      <c r="O1891" s="1">
        <v>45.326025762914689</v>
      </c>
    </row>
    <row r="1892" spans="1:15" x14ac:dyDescent="0.25">
      <c r="A1892" s="17">
        <v>45538.08346839236</v>
      </c>
      <c r="B1892" s="1">
        <v>33241.152368000003</v>
      </c>
      <c r="C1892" s="1">
        <v>20.000299999999999</v>
      </c>
      <c r="D1892" s="1">
        <v>5</v>
      </c>
      <c r="E1892" s="1">
        <v>1</v>
      </c>
      <c r="F1892" s="1">
        <v>3.3502511978149414</v>
      </c>
      <c r="G1892" s="1">
        <v>0</v>
      </c>
      <c r="H1892" s="1">
        <v>4.6273765563964844</v>
      </c>
      <c r="I1892" s="1">
        <v>3.8007726669311501</v>
      </c>
      <c r="J1892" s="1">
        <v>17.584650039672852</v>
      </c>
      <c r="K1892" s="1">
        <v>14.2223520278931</v>
      </c>
      <c r="N1892" s="1">
        <v>4.730224609375E-4</v>
      </c>
      <c r="O1892" s="1">
        <v>45.279739610600657</v>
      </c>
    </row>
    <row r="1893" spans="1:15" x14ac:dyDescent="0.25">
      <c r="A1893" s="17">
        <v>45538.083699875002</v>
      </c>
      <c r="B1893" s="1">
        <v>33261.152468</v>
      </c>
      <c r="C1893" s="1">
        <v>40.000399999999999</v>
      </c>
      <c r="D1893" s="1">
        <v>5</v>
      </c>
      <c r="E1893" s="1">
        <v>1</v>
      </c>
      <c r="F1893" s="1">
        <v>3.3557558059692383</v>
      </c>
      <c r="G1893" s="1">
        <v>0</v>
      </c>
      <c r="H1893" s="1">
        <v>4.6273765563964844</v>
      </c>
      <c r="I1893" s="1">
        <v>3.8007726669311501</v>
      </c>
      <c r="J1893" s="1">
        <v>17.584650039672852</v>
      </c>
      <c r="K1893" s="1">
        <v>14.2223520278931</v>
      </c>
      <c r="N1893" s="1">
        <v>1.659393310546875E-4</v>
      </c>
      <c r="O1893" s="1">
        <v>45.260864352187639</v>
      </c>
    </row>
    <row r="1894" spans="1:15" x14ac:dyDescent="0.25">
      <c r="A1894" s="17">
        <v>45538.083931376153</v>
      </c>
      <c r="B1894" s="1">
        <v>33281.154168000001</v>
      </c>
      <c r="C1894" s="1">
        <v>60.002099999999999</v>
      </c>
      <c r="D1894" s="1">
        <v>5</v>
      </c>
      <c r="E1894" s="1">
        <v>1</v>
      </c>
      <c r="F1894" s="1">
        <v>3.3588113784790039</v>
      </c>
      <c r="G1894" s="1">
        <v>0</v>
      </c>
      <c r="H1894" s="1">
        <v>4.6273765563964844</v>
      </c>
      <c r="I1894" s="1">
        <v>3.8007726669311501</v>
      </c>
      <c r="J1894" s="1">
        <v>17.584650039672852</v>
      </c>
      <c r="K1894" s="1">
        <v>14.2223520278931</v>
      </c>
      <c r="N1894" s="1">
        <v>1.277923583984375E-4</v>
      </c>
      <c r="O1894" s="1">
        <v>45.216873168945313</v>
      </c>
    </row>
    <row r="1895" spans="1:15" x14ac:dyDescent="0.25">
      <c r="A1895" s="17">
        <v>45538.084162855324</v>
      </c>
      <c r="B1895" s="1">
        <v>33301.153967999999</v>
      </c>
      <c r="C1895" s="1">
        <v>80.001900000000006</v>
      </c>
      <c r="D1895" s="1">
        <v>5</v>
      </c>
      <c r="E1895" s="1">
        <v>1</v>
      </c>
      <c r="F1895" s="1">
        <v>3.360713005065918</v>
      </c>
      <c r="G1895" s="1">
        <v>0</v>
      </c>
      <c r="H1895" s="1">
        <v>4.6273765563964844</v>
      </c>
      <c r="I1895" s="1">
        <v>3.8007726669311501</v>
      </c>
      <c r="J1895" s="1">
        <v>17.584650039672852</v>
      </c>
      <c r="K1895" s="1">
        <v>14.2223520278931</v>
      </c>
      <c r="N1895" s="1">
        <v>8.7738037109375E-5</v>
      </c>
      <c r="O1895" s="1">
        <v>45.128978729248047</v>
      </c>
    </row>
    <row r="1896" spans="1:15" x14ac:dyDescent="0.25">
      <c r="A1896" s="17">
        <v>45538.08439434028</v>
      </c>
      <c r="B1896" s="1">
        <v>33321.154267999998</v>
      </c>
      <c r="C1896" s="1">
        <v>100.0022</v>
      </c>
      <c r="D1896" s="1">
        <v>5</v>
      </c>
      <c r="E1896" s="1">
        <v>1</v>
      </c>
      <c r="F1896" s="1">
        <v>3.3621759414672852</v>
      </c>
      <c r="G1896" s="1">
        <v>0</v>
      </c>
      <c r="H1896" s="1">
        <v>4.6273765563964844</v>
      </c>
      <c r="I1896" s="1">
        <v>3.8007726669311501</v>
      </c>
      <c r="J1896" s="1">
        <v>17.584650039672852</v>
      </c>
      <c r="K1896" s="1">
        <v>14.2223520278931</v>
      </c>
      <c r="N1896" s="1">
        <v>4.9591064453125E-5</v>
      </c>
      <c r="O1896" s="1">
        <v>45.10504150390625</v>
      </c>
    </row>
    <row r="1897" spans="1:15" x14ac:dyDescent="0.25">
      <c r="A1897" s="17">
        <v>45538.0846258206</v>
      </c>
      <c r="B1897" s="1">
        <v>33341.154168000001</v>
      </c>
      <c r="C1897" s="1">
        <v>120.0021</v>
      </c>
      <c r="D1897" s="1">
        <v>5</v>
      </c>
      <c r="E1897" s="1">
        <v>1</v>
      </c>
      <c r="F1897" s="1">
        <v>3.3632478713989258</v>
      </c>
      <c r="G1897" s="1">
        <v>0</v>
      </c>
      <c r="H1897" s="1">
        <v>4.6273765563964844</v>
      </c>
      <c r="I1897" s="1">
        <v>3.8007726669311501</v>
      </c>
      <c r="J1897" s="1">
        <v>17.584650039672852</v>
      </c>
      <c r="K1897" s="1">
        <v>14.2223520278931</v>
      </c>
      <c r="N1897" s="1">
        <v>-3.24249267578125E-5</v>
      </c>
      <c r="O1897" s="1">
        <v>45.099494961814884</v>
      </c>
    </row>
    <row r="1898" spans="1:15" x14ac:dyDescent="0.25">
      <c r="A1898" s="17">
        <v>45538.084857300928</v>
      </c>
      <c r="B1898" s="1">
        <v>33361.154068000003</v>
      </c>
      <c r="C1898" s="1">
        <v>140.00200000000001</v>
      </c>
      <c r="D1898" s="1">
        <v>5</v>
      </c>
      <c r="E1898" s="1">
        <v>1</v>
      </c>
      <c r="F1898" s="1">
        <v>3.3641672134399414</v>
      </c>
      <c r="G1898" s="1">
        <v>0</v>
      </c>
      <c r="H1898" s="1">
        <v>4.6273765563964844</v>
      </c>
      <c r="I1898" s="1">
        <v>3.8007726669311501</v>
      </c>
      <c r="J1898" s="1">
        <v>17.584650039672852</v>
      </c>
      <c r="K1898" s="1">
        <v>14.2223520278931</v>
      </c>
      <c r="N1898" s="1">
        <v>1.71661376953125E-4</v>
      </c>
      <c r="O1898" s="1">
        <v>45.002586364746094</v>
      </c>
    </row>
    <row r="1899" spans="1:15" x14ac:dyDescent="0.25">
      <c r="A1899" s="17">
        <v>45538.085088763888</v>
      </c>
      <c r="B1899" s="1">
        <v>33381.152468</v>
      </c>
      <c r="C1899" s="1">
        <v>160.00040000000001</v>
      </c>
      <c r="D1899" s="1">
        <v>5</v>
      </c>
      <c r="E1899" s="1">
        <v>1</v>
      </c>
      <c r="F1899" s="1">
        <v>3.3651838302612305</v>
      </c>
      <c r="G1899" s="1">
        <v>0</v>
      </c>
      <c r="H1899" s="1">
        <v>4.6273765563964844</v>
      </c>
      <c r="I1899" s="1">
        <v>3.8007726669311501</v>
      </c>
      <c r="J1899" s="1">
        <v>17.584650039672852</v>
      </c>
      <c r="K1899" s="1">
        <v>14.2223520278931</v>
      </c>
      <c r="N1899" s="1">
        <v>1.8310546875E-4</v>
      </c>
      <c r="O1899" s="1">
        <v>44.975639343261719</v>
      </c>
    </row>
    <row r="1900" spans="1:15" x14ac:dyDescent="0.25">
      <c r="A1900" s="17">
        <v>45538.08532026389</v>
      </c>
      <c r="B1900" s="1">
        <v>33401.154068000003</v>
      </c>
      <c r="C1900" s="1">
        <v>180.00200000000001</v>
      </c>
      <c r="D1900" s="1">
        <v>5</v>
      </c>
      <c r="E1900" s="1">
        <v>1</v>
      </c>
      <c r="F1900" s="1">
        <v>3.3658323287963867</v>
      </c>
      <c r="G1900" s="1">
        <v>0</v>
      </c>
      <c r="H1900" s="1">
        <v>4.6273765563964844</v>
      </c>
      <c r="I1900" s="1">
        <v>3.8007726669311501</v>
      </c>
      <c r="J1900" s="1">
        <v>17.584650039672852</v>
      </c>
      <c r="K1900" s="1">
        <v>14.2223520278931</v>
      </c>
      <c r="N1900" s="1">
        <v>1.201629638671875E-4</v>
      </c>
      <c r="O1900" s="1">
        <v>44.938347049239525</v>
      </c>
    </row>
    <row r="1901" spans="1:15" x14ac:dyDescent="0.25">
      <c r="A1901" s="17">
        <v>45538.085551728007</v>
      </c>
      <c r="B1901" s="1">
        <v>33421.152567999998</v>
      </c>
      <c r="C1901" s="1">
        <v>200.00049999999999</v>
      </c>
      <c r="D1901" s="1">
        <v>5</v>
      </c>
      <c r="E1901" s="1">
        <v>1</v>
      </c>
      <c r="F1901" s="1">
        <v>3.3664083480834961</v>
      </c>
      <c r="G1901" s="1">
        <v>0</v>
      </c>
      <c r="H1901" s="1">
        <v>4.6273765563964844</v>
      </c>
      <c r="I1901" s="1">
        <v>3.8007726669311501</v>
      </c>
      <c r="J1901" s="1">
        <v>17.584650039672852</v>
      </c>
      <c r="K1901" s="1">
        <v>14.2223520278931</v>
      </c>
      <c r="N1901" s="1">
        <v>3.24249267578125E-5</v>
      </c>
      <c r="O1901" s="1">
        <v>44.886890411376953</v>
      </c>
    </row>
    <row r="1902" spans="1:15" x14ac:dyDescent="0.25">
      <c r="A1902" s="17">
        <v>45538.085783226852</v>
      </c>
      <c r="B1902" s="1">
        <v>33441.154068000003</v>
      </c>
      <c r="C1902" s="1">
        <v>220.00200000000001</v>
      </c>
      <c r="D1902" s="1">
        <v>5</v>
      </c>
      <c r="E1902" s="1">
        <v>1</v>
      </c>
      <c r="F1902" s="1">
        <v>3.3669538497924805</v>
      </c>
      <c r="G1902" s="1">
        <v>0</v>
      </c>
      <c r="H1902" s="1">
        <v>4.6273765563964844</v>
      </c>
      <c r="I1902" s="1">
        <v>3.8007726669311501</v>
      </c>
      <c r="J1902" s="1">
        <v>17.584650039672852</v>
      </c>
      <c r="K1902" s="1">
        <v>14.2223520278931</v>
      </c>
      <c r="N1902" s="1">
        <v>1.697540283203125E-4</v>
      </c>
      <c r="O1902" s="1">
        <v>44.842708587646484</v>
      </c>
    </row>
    <row r="1903" spans="1:15" x14ac:dyDescent="0.25">
      <c r="A1903" s="17">
        <v>45538.086014690969</v>
      </c>
      <c r="B1903" s="1">
        <v>33461.152567999998</v>
      </c>
      <c r="C1903" s="1">
        <v>240.00049999999999</v>
      </c>
      <c r="D1903" s="1">
        <v>5</v>
      </c>
      <c r="E1903" s="1">
        <v>1</v>
      </c>
      <c r="F1903" s="1">
        <v>3.3674345016479492</v>
      </c>
      <c r="G1903" s="1">
        <v>0</v>
      </c>
      <c r="H1903" s="1">
        <v>4.6273765563964844</v>
      </c>
      <c r="I1903" s="1">
        <v>3.8007726669311501</v>
      </c>
      <c r="J1903" s="1">
        <v>17.584650039672852</v>
      </c>
      <c r="K1903" s="1">
        <v>14.2223520278931</v>
      </c>
      <c r="N1903" s="1">
        <v>6.103515625E-5</v>
      </c>
      <c r="O1903" s="1">
        <v>44.829856872558594</v>
      </c>
    </row>
    <row r="1904" spans="1:15" x14ac:dyDescent="0.25">
      <c r="A1904" s="17">
        <v>45538.086246172454</v>
      </c>
      <c r="B1904" s="1">
        <v>33481.152567999998</v>
      </c>
      <c r="C1904" s="1">
        <v>260.00049999999999</v>
      </c>
      <c r="D1904" s="1">
        <v>5</v>
      </c>
      <c r="E1904" s="1">
        <v>1</v>
      </c>
      <c r="F1904" s="1">
        <v>3.3679113388061523</v>
      </c>
      <c r="G1904" s="1">
        <v>0</v>
      </c>
      <c r="H1904" s="1">
        <v>4.6273765563964844</v>
      </c>
      <c r="I1904" s="1">
        <v>3.8007726669311501</v>
      </c>
      <c r="J1904" s="1">
        <v>17.584650039672852</v>
      </c>
      <c r="K1904" s="1">
        <v>14.2223520278931</v>
      </c>
      <c r="N1904" s="1">
        <v>7.82012939453125E-5</v>
      </c>
      <c r="O1904" s="1">
        <v>44.810592651367188</v>
      </c>
    </row>
    <row r="1905" spans="1:15" x14ac:dyDescent="0.25">
      <c r="A1905" s="17">
        <v>45538.086477655088</v>
      </c>
      <c r="B1905" s="1">
        <v>33501.152668000002</v>
      </c>
      <c r="C1905" s="1">
        <v>280.00060000000002</v>
      </c>
      <c r="D1905" s="1">
        <v>5</v>
      </c>
      <c r="E1905" s="1">
        <v>1</v>
      </c>
      <c r="F1905" s="1">
        <v>3.3681859970092773</v>
      </c>
      <c r="G1905" s="1">
        <v>0</v>
      </c>
      <c r="H1905" s="1">
        <v>4.6273765563964844</v>
      </c>
      <c r="I1905" s="1">
        <v>3.8007726669311501</v>
      </c>
      <c r="J1905" s="1">
        <v>17.584650039672852</v>
      </c>
      <c r="K1905" s="1">
        <v>14.2223520278931</v>
      </c>
      <c r="N1905" s="1">
        <v>7.82012939453125E-5</v>
      </c>
      <c r="O1905" s="1">
        <v>44.75742748140069</v>
      </c>
    </row>
    <row r="1906" spans="1:15" x14ac:dyDescent="0.25">
      <c r="A1906" s="17">
        <v>45538.086709144678</v>
      </c>
      <c r="B1906" s="1">
        <v>33521.153367999999</v>
      </c>
      <c r="C1906" s="1">
        <v>300.00130000000001</v>
      </c>
      <c r="D1906" s="1">
        <v>5</v>
      </c>
      <c r="E1906" s="1">
        <v>1</v>
      </c>
      <c r="F1906" s="1">
        <v>3.3685083389282227</v>
      </c>
      <c r="G1906" s="1">
        <v>0</v>
      </c>
      <c r="H1906" s="1">
        <v>4.6273765563964844</v>
      </c>
      <c r="I1906" s="1">
        <v>3.8007726669311501</v>
      </c>
      <c r="J1906" s="1">
        <v>17.584650039672852</v>
      </c>
      <c r="K1906" s="1">
        <v>14.2223520278931</v>
      </c>
      <c r="N1906" s="1">
        <v>-4.57763671875E-5</v>
      </c>
      <c r="O1906" s="1">
        <v>44.765594482421875</v>
      </c>
    </row>
    <row r="1907" spans="1:15" x14ac:dyDescent="0.25">
      <c r="A1907" s="17">
        <v>45538.086940626155</v>
      </c>
      <c r="B1907" s="1">
        <v>33541.153367999999</v>
      </c>
      <c r="C1907" s="1">
        <v>320.00130000000001</v>
      </c>
      <c r="D1907" s="1">
        <v>5</v>
      </c>
      <c r="E1907" s="1">
        <v>1</v>
      </c>
      <c r="F1907" s="1">
        <v>3.3688344955444336</v>
      </c>
      <c r="G1907" s="1">
        <v>0</v>
      </c>
      <c r="H1907" s="1">
        <v>4.6273765563964844</v>
      </c>
      <c r="I1907" s="1">
        <v>3.8007726669311501</v>
      </c>
      <c r="J1907" s="1">
        <v>17.584650039672852</v>
      </c>
      <c r="K1907" s="1">
        <v>14.2223520278931</v>
      </c>
      <c r="N1907" s="1">
        <v>0</v>
      </c>
      <c r="O1907" s="1">
        <v>44.766906731720006</v>
      </c>
    </row>
    <row r="1908" spans="1:15" x14ac:dyDescent="0.25">
      <c r="A1908" s="17">
        <v>45538.087172106483</v>
      </c>
      <c r="B1908" s="1">
        <v>33561.153268000002</v>
      </c>
      <c r="C1908" s="1">
        <v>340.00119999999998</v>
      </c>
      <c r="D1908" s="1">
        <v>5</v>
      </c>
      <c r="E1908" s="1">
        <v>1</v>
      </c>
      <c r="F1908" s="1">
        <v>3.3691320419311523</v>
      </c>
      <c r="G1908" s="1">
        <v>0</v>
      </c>
      <c r="H1908" s="1">
        <v>4.6273765563964844</v>
      </c>
      <c r="I1908" s="1">
        <v>3.8007726669311501</v>
      </c>
      <c r="J1908" s="1">
        <v>17.584650039672852</v>
      </c>
      <c r="K1908" s="1">
        <v>14.2223520278931</v>
      </c>
      <c r="N1908" s="1">
        <v>-1.2969970703125E-4</v>
      </c>
      <c r="O1908" s="1">
        <v>44.724441740647421</v>
      </c>
    </row>
    <row r="1909" spans="1:15" x14ac:dyDescent="0.25">
      <c r="A1909" s="17">
        <v>45538.087403591431</v>
      </c>
      <c r="B1909" s="1">
        <v>33581.153568000002</v>
      </c>
      <c r="C1909" s="1">
        <v>360.00150000000002</v>
      </c>
      <c r="D1909" s="1">
        <v>5</v>
      </c>
      <c r="E1909" s="1">
        <v>1</v>
      </c>
      <c r="F1909" s="1">
        <v>3.3695039749145508</v>
      </c>
      <c r="G1909" s="1">
        <v>0</v>
      </c>
      <c r="H1909" s="1">
        <v>4.6273765563964844</v>
      </c>
      <c r="I1909" s="1">
        <v>3.8007726669311501</v>
      </c>
      <c r="J1909" s="1">
        <v>17.584650039672852</v>
      </c>
      <c r="K1909" s="1">
        <v>14.2223520278931</v>
      </c>
      <c r="N1909" s="1">
        <v>1.9073486328125E-5</v>
      </c>
      <c r="O1909" s="1">
        <v>44.696163177490234</v>
      </c>
    </row>
    <row r="1910" spans="1:15" x14ac:dyDescent="0.25">
      <c r="A1910" s="17">
        <v>45538.0876350787</v>
      </c>
      <c r="B1910" s="1">
        <v>33601.154068000003</v>
      </c>
      <c r="C1910" s="1">
        <v>380.00200000000001</v>
      </c>
      <c r="D1910" s="1">
        <v>5</v>
      </c>
      <c r="E1910" s="1">
        <v>1</v>
      </c>
      <c r="F1910" s="1">
        <v>3.3697900772094727</v>
      </c>
      <c r="G1910" s="1">
        <v>0</v>
      </c>
      <c r="H1910" s="1">
        <v>4.6273765563964844</v>
      </c>
      <c r="I1910" s="1">
        <v>3.8007726669311501</v>
      </c>
      <c r="J1910" s="1">
        <v>17.584650039672852</v>
      </c>
      <c r="K1910" s="1">
        <v>14.2223520278931</v>
      </c>
      <c r="N1910" s="1">
        <v>-6.866455078125E-5</v>
      </c>
      <c r="O1910" s="1">
        <v>44.718891030162403</v>
      </c>
    </row>
    <row r="1911" spans="1:15" x14ac:dyDescent="0.25">
      <c r="A1911" s="17">
        <v>45538.08786655208</v>
      </c>
      <c r="B1911" s="1">
        <v>33621.153367999999</v>
      </c>
      <c r="C1911" s="1">
        <v>400.00130000000001</v>
      </c>
      <c r="D1911" s="1">
        <v>5</v>
      </c>
      <c r="E1911" s="1">
        <v>1</v>
      </c>
      <c r="F1911" s="1">
        <v>3.3700418472290039</v>
      </c>
      <c r="G1911" s="1">
        <v>0</v>
      </c>
      <c r="H1911" s="1">
        <v>4.6273765563964844</v>
      </c>
      <c r="I1911" s="1">
        <v>3.8007726669311501</v>
      </c>
      <c r="J1911" s="1">
        <v>17.584650039672852</v>
      </c>
      <c r="K1911" s="1">
        <v>14.2223520278931</v>
      </c>
      <c r="N1911" s="1">
        <v>7.43865966796875E-5</v>
      </c>
      <c r="O1911" s="1">
        <v>44.690616749043642</v>
      </c>
    </row>
    <row r="1912" spans="1:15" x14ac:dyDescent="0.25">
      <c r="A1912" s="17">
        <v>45538.088098042826</v>
      </c>
      <c r="B1912" s="1">
        <v>33641.154168000001</v>
      </c>
      <c r="C1912" s="1">
        <v>420.00209999999998</v>
      </c>
      <c r="D1912" s="1">
        <v>5</v>
      </c>
      <c r="E1912" s="1">
        <v>1</v>
      </c>
      <c r="F1912" s="1">
        <v>3.3702878952026367</v>
      </c>
      <c r="G1912" s="1">
        <v>0</v>
      </c>
      <c r="H1912" s="1">
        <v>4.6273765563964844</v>
      </c>
      <c r="I1912" s="1">
        <v>3.8007726669311501</v>
      </c>
      <c r="J1912" s="1">
        <v>17.584650039672852</v>
      </c>
      <c r="K1912" s="1">
        <v>14.2223520278931</v>
      </c>
      <c r="N1912" s="1">
        <v>-1.9073486328125E-6</v>
      </c>
      <c r="O1912" s="1">
        <v>44.694858551025391</v>
      </c>
    </row>
    <row r="1913" spans="1:15" x14ac:dyDescent="0.25">
      <c r="A1913" s="17">
        <v>45538.088329515042</v>
      </c>
      <c r="B1913" s="1">
        <v>33661.153367999999</v>
      </c>
      <c r="C1913" s="1">
        <v>440.00130000000001</v>
      </c>
      <c r="D1913" s="1">
        <v>5</v>
      </c>
      <c r="E1913" s="1">
        <v>1</v>
      </c>
      <c r="F1913" s="1">
        <v>3.3705816268920898</v>
      </c>
      <c r="G1913" s="1">
        <v>0</v>
      </c>
      <c r="H1913" s="1">
        <v>4.6273765563964844</v>
      </c>
      <c r="I1913" s="1">
        <v>3.8007726669311501</v>
      </c>
      <c r="J1913" s="1">
        <v>17.584650039672852</v>
      </c>
      <c r="K1913" s="1">
        <v>14.2223520278931</v>
      </c>
      <c r="N1913" s="1">
        <v>5.340576171875E-5</v>
      </c>
      <c r="O1913" s="1">
        <v>44.645137786865234</v>
      </c>
    </row>
    <row r="1914" spans="1:15" x14ac:dyDescent="0.25">
      <c r="A1914" s="17">
        <v>45538.088560996526</v>
      </c>
      <c r="B1914" s="1">
        <v>33681.153367999999</v>
      </c>
      <c r="C1914" s="1">
        <v>460.00130000000001</v>
      </c>
      <c r="D1914" s="1">
        <v>5</v>
      </c>
      <c r="E1914" s="1">
        <v>1</v>
      </c>
      <c r="F1914" s="1">
        <v>3.3709211349487305</v>
      </c>
      <c r="G1914" s="1">
        <v>0</v>
      </c>
      <c r="H1914" s="1">
        <v>4.6273765563964844</v>
      </c>
      <c r="I1914" s="1">
        <v>3.8007726669311501</v>
      </c>
      <c r="J1914" s="1">
        <v>17.584650039672852</v>
      </c>
      <c r="K1914" s="1">
        <v>14.2223520278931</v>
      </c>
      <c r="N1914" s="1">
        <v>-1.3351473808378804E-10</v>
      </c>
      <c r="O1914" s="1">
        <v>44.639114409999699</v>
      </c>
    </row>
    <row r="1915" spans="1:15" x14ac:dyDescent="0.25">
      <c r="A1915" s="17">
        <v>45538.088792476854</v>
      </c>
      <c r="B1915" s="1">
        <v>33701.153268000002</v>
      </c>
      <c r="C1915" s="1">
        <v>480.00119999999998</v>
      </c>
      <c r="D1915" s="1">
        <v>5</v>
      </c>
      <c r="E1915" s="1">
        <v>1</v>
      </c>
      <c r="F1915" s="1">
        <v>3.371159553527832</v>
      </c>
      <c r="G1915" s="1">
        <v>0</v>
      </c>
      <c r="H1915" s="1">
        <v>4.6273765563964844</v>
      </c>
      <c r="I1915" s="1">
        <v>3.8007726669311501</v>
      </c>
      <c r="J1915" s="1">
        <v>17.584650039672852</v>
      </c>
      <c r="K1915" s="1">
        <v>14.2223520278931</v>
      </c>
      <c r="N1915" s="1">
        <v>-5.340576171875E-5</v>
      </c>
      <c r="O1915" s="1">
        <v>44.634429955062984</v>
      </c>
    </row>
    <row r="1916" spans="1:15" x14ac:dyDescent="0.25">
      <c r="A1916" s="17">
        <v>45538.089023958331</v>
      </c>
      <c r="B1916" s="1">
        <v>33721.153268000002</v>
      </c>
      <c r="C1916" s="1">
        <v>500.00119999999998</v>
      </c>
      <c r="D1916" s="1">
        <v>5</v>
      </c>
      <c r="E1916" s="1">
        <v>1</v>
      </c>
      <c r="F1916" s="1">
        <v>3.3714151382446289</v>
      </c>
      <c r="G1916" s="1">
        <v>0</v>
      </c>
      <c r="H1916" s="1">
        <v>4.6273765563964844</v>
      </c>
      <c r="I1916" s="1">
        <v>3.8007726669311501</v>
      </c>
      <c r="J1916" s="1">
        <v>17.584650039672852</v>
      </c>
      <c r="K1916" s="1">
        <v>14.2223520278931</v>
      </c>
      <c r="N1916" s="1">
        <v>2.09808349609375E-5</v>
      </c>
      <c r="O1916" s="1">
        <v>44.610832332344053</v>
      </c>
    </row>
    <row r="1917" spans="1:15" x14ac:dyDescent="0.25">
      <c r="A1917" s="17">
        <v>45538.089255431711</v>
      </c>
      <c r="B1917" s="1">
        <v>33741.152567999998</v>
      </c>
      <c r="C1917" s="1">
        <v>520.00049999999999</v>
      </c>
      <c r="D1917" s="1">
        <v>5</v>
      </c>
      <c r="E1917" s="1">
        <v>1</v>
      </c>
      <c r="F1917" s="1">
        <v>3.3715639114379883</v>
      </c>
      <c r="G1917" s="1">
        <v>0</v>
      </c>
      <c r="H1917" s="1">
        <v>4.6273765563964844</v>
      </c>
      <c r="I1917" s="1">
        <v>3.8007726669311501</v>
      </c>
      <c r="J1917" s="1">
        <v>17.584650039672852</v>
      </c>
      <c r="K1917" s="1">
        <v>14.2223520278931</v>
      </c>
      <c r="N1917" s="1">
        <v>-9.5367431640625E-6</v>
      </c>
      <c r="O1917" s="1">
        <v>44.562328338623047</v>
      </c>
    </row>
    <row r="1918" spans="1:15" x14ac:dyDescent="0.25">
      <c r="A1918" s="17">
        <v>45538.089486931713</v>
      </c>
      <c r="B1918" s="1">
        <v>33761.154168000001</v>
      </c>
      <c r="C1918" s="1">
        <v>540.00210000000004</v>
      </c>
      <c r="D1918" s="1">
        <v>5</v>
      </c>
      <c r="E1918" s="1">
        <v>1</v>
      </c>
      <c r="F1918" s="1">
        <v>3.3717470169067383</v>
      </c>
      <c r="G1918" s="1">
        <v>0</v>
      </c>
      <c r="H1918" s="1">
        <v>4.6273765563964844</v>
      </c>
      <c r="I1918" s="1">
        <v>3.8007726669311501</v>
      </c>
      <c r="J1918" s="1">
        <v>17.584650039672852</v>
      </c>
      <c r="K1918" s="1">
        <v>14.2223520278931</v>
      </c>
      <c r="N1918" s="1">
        <v>-7.62939453125E-6</v>
      </c>
      <c r="O1918" s="1">
        <v>44.615543099425999</v>
      </c>
    </row>
    <row r="1919" spans="1:15" x14ac:dyDescent="0.25">
      <c r="A1919" s="17">
        <v>45538.089718412033</v>
      </c>
      <c r="B1919" s="1">
        <v>33781.154068000003</v>
      </c>
      <c r="C1919" s="1">
        <v>560.00199999999995</v>
      </c>
      <c r="D1919" s="1">
        <v>5</v>
      </c>
      <c r="E1919" s="1">
        <v>1</v>
      </c>
      <c r="F1919" s="1">
        <v>3.3719263076782227</v>
      </c>
      <c r="G1919" s="1">
        <v>0</v>
      </c>
      <c r="H1919" s="1">
        <v>4.6273765563964844</v>
      </c>
      <c r="I1919" s="1">
        <v>3.8007726669311501</v>
      </c>
      <c r="J1919" s="1">
        <v>17.584650039672852</v>
      </c>
      <c r="K1919" s="1">
        <v>14.2223520278931</v>
      </c>
      <c r="N1919" s="1">
        <v>-4.00543212890625E-5</v>
      </c>
      <c r="O1919" s="1">
        <v>44.550281850969036</v>
      </c>
    </row>
    <row r="1920" spans="1:15" x14ac:dyDescent="0.25">
      <c r="A1920" s="17">
        <v>45538.089949884255</v>
      </c>
      <c r="B1920" s="1">
        <v>33801.153268000002</v>
      </c>
      <c r="C1920" s="1">
        <v>580.00120000000004</v>
      </c>
      <c r="D1920" s="1">
        <v>5</v>
      </c>
      <c r="E1920" s="1">
        <v>1</v>
      </c>
      <c r="F1920" s="1">
        <v>3.3719472885131836</v>
      </c>
      <c r="G1920" s="1">
        <v>0</v>
      </c>
      <c r="H1920" s="1">
        <v>4.6273765563964844</v>
      </c>
      <c r="I1920" s="1">
        <v>3.8007726669311501</v>
      </c>
      <c r="J1920" s="1">
        <v>17.584650039672852</v>
      </c>
      <c r="K1920" s="1">
        <v>14.2223520278931</v>
      </c>
      <c r="N1920" s="1">
        <v>-7.82012939453125E-5</v>
      </c>
      <c r="O1920" s="1">
        <v>44.553329467773438</v>
      </c>
    </row>
    <row r="1921" spans="1:15" x14ac:dyDescent="0.25">
      <c r="A1921" s="17">
        <v>45538.090181356478</v>
      </c>
      <c r="B1921" s="1">
        <v>33821.152468</v>
      </c>
      <c r="C1921" s="1">
        <v>600.00040000000001</v>
      </c>
      <c r="D1921" s="1">
        <v>5</v>
      </c>
      <c r="E1921" s="1">
        <v>1</v>
      </c>
      <c r="F1921" s="1">
        <v>3.3721628189086914</v>
      </c>
      <c r="G1921" s="1">
        <v>0</v>
      </c>
      <c r="H1921" s="1">
        <v>4.6273765563964844</v>
      </c>
      <c r="I1921" s="1">
        <v>3.8007726669311501</v>
      </c>
      <c r="J1921" s="1">
        <v>17.584650039672852</v>
      </c>
      <c r="K1921" s="1">
        <v>14.2223520278931</v>
      </c>
      <c r="N1921" s="1">
        <v>1.9073486328125E-6</v>
      </c>
      <c r="O1921" s="1">
        <v>44.606986999511719</v>
      </c>
    </row>
    <row r="1922" spans="1:15" x14ac:dyDescent="0.25">
      <c r="A1922" s="17">
        <v>45538.090412847218</v>
      </c>
      <c r="B1922" s="1">
        <v>33841.153268000002</v>
      </c>
      <c r="C1922" s="1">
        <v>620.00120000000004</v>
      </c>
      <c r="D1922" s="1">
        <v>5</v>
      </c>
      <c r="E1922" s="1">
        <v>1</v>
      </c>
      <c r="F1922" s="1">
        <v>3.3723421096801758</v>
      </c>
      <c r="G1922" s="1">
        <v>0</v>
      </c>
      <c r="H1922" s="1">
        <v>4.6273765563964844</v>
      </c>
      <c r="I1922" s="1">
        <v>3.8007726669311501</v>
      </c>
      <c r="J1922" s="1">
        <v>17.584650039672852</v>
      </c>
      <c r="K1922" s="1">
        <v>14.2223520278931</v>
      </c>
      <c r="N1922" s="1">
        <v>-8.20159912109375E-5</v>
      </c>
      <c r="O1922" s="1">
        <v>44.496253967285156</v>
      </c>
    </row>
    <row r="1923" spans="1:15" x14ac:dyDescent="0.25">
      <c r="A1923" s="17">
        <v>45538.090644332173</v>
      </c>
      <c r="B1923" s="1">
        <v>33861.153568000002</v>
      </c>
      <c r="C1923" s="1">
        <v>640.00149999999996</v>
      </c>
      <c r="D1923" s="1">
        <v>5</v>
      </c>
      <c r="E1923" s="1">
        <v>1</v>
      </c>
      <c r="F1923" s="1">
        <v>3.3725271224975586</v>
      </c>
      <c r="G1923" s="1">
        <v>0</v>
      </c>
      <c r="H1923" s="1">
        <v>4.6273765563964844</v>
      </c>
      <c r="I1923" s="1">
        <v>3.8007726669311501</v>
      </c>
      <c r="J1923" s="1">
        <v>17.584650039672852</v>
      </c>
      <c r="K1923" s="1">
        <v>14.2223520278931</v>
      </c>
      <c r="N1923" s="1">
        <v>4.76837158203125E-5</v>
      </c>
      <c r="O1923" s="1">
        <v>44.551624298095703</v>
      </c>
    </row>
    <row r="1924" spans="1:15" x14ac:dyDescent="0.25">
      <c r="A1924" s="17">
        <v>45538.090875799768</v>
      </c>
      <c r="B1924" s="1">
        <v>33881.152368000003</v>
      </c>
      <c r="C1924" s="1">
        <v>660.00030000000004</v>
      </c>
      <c r="D1924" s="1">
        <v>5</v>
      </c>
      <c r="E1924" s="1">
        <v>1</v>
      </c>
      <c r="F1924" s="1">
        <v>3.3726072311401367</v>
      </c>
      <c r="G1924" s="1">
        <v>0</v>
      </c>
      <c r="H1924" s="1">
        <v>4.6273765563964844</v>
      </c>
      <c r="I1924" s="1">
        <v>3.8007726669311501</v>
      </c>
      <c r="J1924" s="1">
        <v>17.584650039672852</v>
      </c>
      <c r="K1924" s="1">
        <v>14.2223520278931</v>
      </c>
      <c r="N1924" s="1">
        <v>-1.1444091796875E-5</v>
      </c>
      <c r="O1924" s="1">
        <v>44.566657944846789</v>
      </c>
    </row>
    <row r="1925" spans="1:15" x14ac:dyDescent="0.25">
      <c r="A1925" s="17">
        <v>45538.091107282409</v>
      </c>
      <c r="B1925" s="1">
        <v>33901.152468</v>
      </c>
      <c r="C1925" s="1">
        <v>680.00040000000001</v>
      </c>
      <c r="D1925" s="1">
        <v>5</v>
      </c>
      <c r="E1925" s="1">
        <v>1</v>
      </c>
      <c r="F1925" s="1">
        <v>3.372807502746582</v>
      </c>
      <c r="G1925" s="1">
        <v>0</v>
      </c>
      <c r="H1925" s="1">
        <v>4.6273765563964844</v>
      </c>
      <c r="I1925" s="1">
        <v>3.8007726669311501</v>
      </c>
      <c r="J1925" s="1">
        <v>17.584650039672852</v>
      </c>
      <c r="K1925" s="1">
        <v>14.2223520278931</v>
      </c>
      <c r="N1925" s="1">
        <v>-1.33514404296875E-5</v>
      </c>
      <c r="O1925" s="1">
        <v>44.52587890625</v>
      </c>
    </row>
    <row r="1926" spans="1:15" x14ac:dyDescent="0.25">
      <c r="A1926" s="17">
        <v>45538.091338773149</v>
      </c>
      <c r="B1926" s="1">
        <v>33921.153268000002</v>
      </c>
      <c r="C1926" s="1">
        <v>700.00120000000004</v>
      </c>
      <c r="D1926" s="1">
        <v>5</v>
      </c>
      <c r="E1926" s="1">
        <v>1</v>
      </c>
      <c r="F1926" s="1">
        <v>3.3729639053344727</v>
      </c>
      <c r="G1926" s="1">
        <v>0</v>
      </c>
      <c r="H1926" s="1">
        <v>4.6273765563964844</v>
      </c>
      <c r="I1926" s="1">
        <v>3.8007726669311501</v>
      </c>
      <c r="J1926" s="1">
        <v>17.584650039672852</v>
      </c>
      <c r="K1926" s="1">
        <v>14.2223520278931</v>
      </c>
      <c r="N1926" s="1">
        <v>9.5367431640625E-6</v>
      </c>
      <c r="O1926" s="1">
        <v>44.469646735007032</v>
      </c>
    </row>
    <row r="1927" spans="1:15" x14ac:dyDescent="0.25">
      <c r="A1927" s="17">
        <v>45538.091570247685</v>
      </c>
      <c r="B1927" s="1">
        <v>33941.152668000002</v>
      </c>
      <c r="C1927" s="1">
        <v>720.00059999999996</v>
      </c>
      <c r="D1927" s="1">
        <v>5</v>
      </c>
      <c r="E1927" s="1">
        <v>1</v>
      </c>
      <c r="F1927" s="1">
        <v>3.3731966018676758</v>
      </c>
      <c r="G1927" s="1">
        <v>0</v>
      </c>
      <c r="H1927" s="1">
        <v>4.6273765563964844</v>
      </c>
      <c r="I1927" s="1">
        <v>3.8007726669311501</v>
      </c>
      <c r="J1927" s="1">
        <v>17.584650039672852</v>
      </c>
      <c r="K1927" s="1">
        <v>14.2223520278931</v>
      </c>
      <c r="N1927" s="1">
        <v>-1.9073486328125E-6</v>
      </c>
      <c r="O1927" s="1">
        <v>44.538738250732422</v>
      </c>
    </row>
    <row r="1928" spans="1:15" x14ac:dyDescent="0.25">
      <c r="A1928" s="17">
        <v>45538.091801726849</v>
      </c>
      <c r="B1928" s="1">
        <v>33961.152468</v>
      </c>
      <c r="C1928" s="1">
        <v>740.00040000000001</v>
      </c>
      <c r="D1928" s="1">
        <v>5</v>
      </c>
      <c r="E1928" s="1">
        <v>1</v>
      </c>
      <c r="F1928" s="1">
        <v>3.3733415603637695</v>
      </c>
      <c r="G1928" s="1">
        <v>0</v>
      </c>
      <c r="H1928" s="1">
        <v>4.6273765563964844</v>
      </c>
      <c r="I1928" s="1">
        <v>3.8007726669311501</v>
      </c>
      <c r="J1928" s="1">
        <v>17.584650039672852</v>
      </c>
      <c r="K1928" s="1">
        <v>14.2223520278931</v>
      </c>
      <c r="N1928" s="1">
        <v>-1.068115234375E-4</v>
      </c>
      <c r="O1928" s="1">
        <v>44.524173736572266</v>
      </c>
    </row>
    <row r="1929" spans="1:15" x14ac:dyDescent="0.25">
      <c r="A1929" s="17">
        <v>45538.092033217588</v>
      </c>
      <c r="B1929" s="1">
        <v>33981.153268000002</v>
      </c>
      <c r="C1929" s="1">
        <v>760.00120000000004</v>
      </c>
      <c r="D1929" s="1">
        <v>5</v>
      </c>
      <c r="E1929" s="1">
        <v>1</v>
      </c>
      <c r="F1929" s="1">
        <v>3.3735570907592773</v>
      </c>
      <c r="G1929" s="1">
        <v>0</v>
      </c>
      <c r="H1929" s="1">
        <v>4.6273765563964844</v>
      </c>
      <c r="I1929" s="1">
        <v>3.8007726669311501</v>
      </c>
      <c r="J1929" s="1">
        <v>17.584650039672852</v>
      </c>
      <c r="K1929" s="1">
        <v>14.2223520278931</v>
      </c>
      <c r="N1929" s="1">
        <v>1.010894775390625E-4</v>
      </c>
      <c r="O1929" s="1">
        <v>44.558952157657821</v>
      </c>
    </row>
    <row r="1930" spans="1:15" x14ac:dyDescent="0.25">
      <c r="A1930" s="17">
        <v>45538.092264693289</v>
      </c>
      <c r="B1930" s="1">
        <v>34001.152768</v>
      </c>
      <c r="C1930" s="1">
        <v>780.00070000000005</v>
      </c>
      <c r="D1930" s="1">
        <v>5</v>
      </c>
      <c r="E1930" s="1">
        <v>1</v>
      </c>
      <c r="F1930" s="1">
        <v>3.3736505508422852</v>
      </c>
      <c r="G1930" s="1">
        <v>0</v>
      </c>
      <c r="H1930" s="1">
        <v>4.6273765563964844</v>
      </c>
      <c r="I1930" s="1">
        <v>3.8007726669311501</v>
      </c>
      <c r="J1930" s="1">
        <v>17.584650039672852</v>
      </c>
      <c r="K1930" s="1">
        <v>14.2223520278931</v>
      </c>
      <c r="N1930" s="1">
        <v>-1.52587890625E-5</v>
      </c>
      <c r="O1930" s="1">
        <v>44.50094633496056</v>
      </c>
    </row>
    <row r="1931" spans="1:15" x14ac:dyDescent="0.25">
      <c r="A1931" s="17">
        <v>45538.092496180558</v>
      </c>
      <c r="B1931" s="1">
        <v>34021.153268000002</v>
      </c>
      <c r="C1931" s="1">
        <v>800.00120000000004</v>
      </c>
      <c r="D1931" s="1">
        <v>5</v>
      </c>
      <c r="E1931" s="1">
        <v>1</v>
      </c>
      <c r="F1931" s="1">
        <v>3.3737592697143555</v>
      </c>
      <c r="G1931" s="1">
        <v>0</v>
      </c>
      <c r="H1931" s="1">
        <v>4.6273765563964844</v>
      </c>
      <c r="I1931" s="1">
        <v>3.8007726669311501</v>
      </c>
      <c r="J1931" s="1">
        <v>17.584650039672852</v>
      </c>
      <c r="K1931" s="1">
        <v>14.2223520278931</v>
      </c>
      <c r="N1931" s="1">
        <v>-6.103515625E-5</v>
      </c>
      <c r="O1931" s="1">
        <v>44.486854623678354</v>
      </c>
    </row>
    <row r="1932" spans="1:15" x14ac:dyDescent="0.25">
      <c r="A1932" s="17">
        <v>45538.092727663192</v>
      </c>
      <c r="B1932" s="1">
        <v>34041.153367999999</v>
      </c>
      <c r="C1932" s="1">
        <v>820.00130000000001</v>
      </c>
      <c r="D1932" s="1">
        <v>5</v>
      </c>
      <c r="E1932" s="1">
        <v>1</v>
      </c>
      <c r="F1932" s="1">
        <v>3.3739137649536133</v>
      </c>
      <c r="G1932" s="1">
        <v>0</v>
      </c>
      <c r="H1932" s="1">
        <v>4.6273765563964844</v>
      </c>
      <c r="I1932" s="1">
        <v>3.8007726669311501</v>
      </c>
      <c r="J1932" s="1">
        <v>17.584650039672852</v>
      </c>
      <c r="K1932" s="1">
        <v>14.2223520278931</v>
      </c>
      <c r="N1932" s="1">
        <v>9.1552734375E-5</v>
      </c>
      <c r="O1932" s="1">
        <v>44.529335021972656</v>
      </c>
    </row>
    <row r="1933" spans="1:15" x14ac:dyDescent="0.25">
      <c r="A1933" s="17">
        <v>45538.092959134257</v>
      </c>
      <c r="B1933" s="1">
        <v>34061.152468</v>
      </c>
      <c r="C1933" s="1">
        <v>840.00040000000001</v>
      </c>
      <c r="D1933" s="1">
        <v>5</v>
      </c>
      <c r="E1933" s="1">
        <v>1</v>
      </c>
      <c r="F1933" s="1">
        <v>3.3739824295043945</v>
      </c>
      <c r="G1933" s="1">
        <v>0</v>
      </c>
      <c r="H1933" s="1">
        <v>4.6273765563964844</v>
      </c>
      <c r="I1933" s="1">
        <v>3.8007726669311501</v>
      </c>
      <c r="J1933" s="1">
        <v>17.584650039672852</v>
      </c>
      <c r="K1933" s="1">
        <v>14.2223520278931</v>
      </c>
      <c r="N1933" s="1">
        <v>-5.7220458984375E-6</v>
      </c>
      <c r="O1933" s="1">
        <v>44.513435363769531</v>
      </c>
    </row>
    <row r="1934" spans="1:15" x14ac:dyDescent="0.25">
      <c r="A1934" s="17">
        <v>45538.093190634259</v>
      </c>
      <c r="B1934" s="1">
        <v>34081.154068000003</v>
      </c>
      <c r="C1934" s="1">
        <v>860.00199999999995</v>
      </c>
      <c r="D1934" s="1">
        <v>5</v>
      </c>
      <c r="E1934" s="1">
        <v>1</v>
      </c>
      <c r="F1934" s="1">
        <v>3.3740720748901367</v>
      </c>
      <c r="G1934" s="1">
        <v>0</v>
      </c>
      <c r="H1934" s="1">
        <v>4.6273765563964844</v>
      </c>
      <c r="I1934" s="1">
        <v>3.8007726669311501</v>
      </c>
      <c r="J1934" s="1">
        <v>17.584650039672852</v>
      </c>
      <c r="K1934" s="1">
        <v>14.2223520278931</v>
      </c>
      <c r="N1934" s="1">
        <v>3.814697265625E-6</v>
      </c>
      <c r="O1934" s="1">
        <v>44.511291514624638</v>
      </c>
    </row>
    <row r="1935" spans="1:15" x14ac:dyDescent="0.25">
      <c r="A1935" s="17">
        <v>45538.093422106482</v>
      </c>
      <c r="B1935" s="1">
        <v>34101.153268000002</v>
      </c>
      <c r="C1935" s="1">
        <v>880.00120000000004</v>
      </c>
      <c r="D1935" s="1">
        <v>5</v>
      </c>
      <c r="E1935" s="1">
        <v>1</v>
      </c>
      <c r="F1935" s="1">
        <v>3.3740930557250977</v>
      </c>
      <c r="G1935" s="1">
        <v>0</v>
      </c>
      <c r="H1935" s="1">
        <v>4.6273765563964844</v>
      </c>
      <c r="I1935" s="1">
        <v>3.8007726669311501</v>
      </c>
      <c r="J1935" s="1">
        <v>17.584650039672852</v>
      </c>
      <c r="K1935" s="1">
        <v>14.2223520278931</v>
      </c>
      <c r="N1935" s="1">
        <v>-8.96453857421875E-5</v>
      </c>
      <c r="O1935" s="1">
        <v>44.527156750504183</v>
      </c>
    </row>
    <row r="1936" spans="1:15" x14ac:dyDescent="0.25">
      <c r="A1936" s="17">
        <v>45538.093653587959</v>
      </c>
      <c r="B1936" s="1">
        <v>34121.153268000002</v>
      </c>
      <c r="C1936" s="1">
        <v>900.00120000000004</v>
      </c>
      <c r="D1936" s="1">
        <v>5</v>
      </c>
      <c r="E1936" s="1">
        <v>1</v>
      </c>
      <c r="F1936" s="1">
        <v>3.3742818832397461</v>
      </c>
      <c r="G1936" s="1">
        <v>0</v>
      </c>
      <c r="H1936" s="1">
        <v>4.6273765563964844</v>
      </c>
      <c r="I1936" s="1">
        <v>3.8007726669311501</v>
      </c>
      <c r="J1936" s="1">
        <v>17.584650039672852</v>
      </c>
      <c r="K1936" s="1">
        <v>14.2223520278931</v>
      </c>
      <c r="N1936" s="1">
        <v>2.288818359375E-5</v>
      </c>
      <c r="O1936" s="1">
        <v>44.515140533447266</v>
      </c>
    </row>
    <row r="1937" spans="1:15" x14ac:dyDescent="0.25">
      <c r="A1937" s="17">
        <v>45538.093885060181</v>
      </c>
      <c r="B1937" s="1">
        <v>34141.152468</v>
      </c>
      <c r="C1937" s="1">
        <v>920.00040000000001</v>
      </c>
      <c r="D1937" s="1">
        <v>5</v>
      </c>
      <c r="E1937" s="1">
        <v>1</v>
      </c>
      <c r="F1937" s="1">
        <v>3.3743619918823242</v>
      </c>
      <c r="G1937" s="1">
        <v>0</v>
      </c>
      <c r="H1937" s="1">
        <v>4.6273765563964844</v>
      </c>
      <c r="I1937" s="1">
        <v>3.8007726669311501</v>
      </c>
      <c r="J1937" s="1">
        <v>17.584650039672852</v>
      </c>
      <c r="K1937" s="1">
        <v>14.2223520278931</v>
      </c>
      <c r="N1937" s="1">
        <v>7.2479248046875E-5</v>
      </c>
      <c r="O1937" s="1">
        <v>44.498905181884766</v>
      </c>
    </row>
    <row r="1938" spans="1:15" x14ac:dyDescent="0.25">
      <c r="A1938" s="17">
        <v>45538.094116540509</v>
      </c>
      <c r="B1938" s="1">
        <v>34161.152368000003</v>
      </c>
      <c r="C1938" s="1">
        <v>940.00030000000004</v>
      </c>
      <c r="D1938" s="1">
        <v>5</v>
      </c>
      <c r="E1938" s="1">
        <v>1</v>
      </c>
      <c r="F1938" s="1">
        <v>3.3745222091674805</v>
      </c>
      <c r="G1938" s="1">
        <v>0</v>
      </c>
      <c r="H1938" s="1">
        <v>4.6273765563964844</v>
      </c>
      <c r="I1938" s="1">
        <v>3.8007726669311501</v>
      </c>
      <c r="J1938" s="1">
        <v>17.584650039672852</v>
      </c>
      <c r="K1938" s="1">
        <v>14.2223520278931</v>
      </c>
      <c r="N1938" s="1">
        <v>4.1961669921875E-5</v>
      </c>
      <c r="O1938" s="1">
        <v>44.469646600151059</v>
      </c>
    </row>
    <row r="1939" spans="1:15" x14ac:dyDescent="0.25">
      <c r="A1939" s="17">
        <v>45538.094348023144</v>
      </c>
      <c r="B1939" s="1">
        <v>34181.152468</v>
      </c>
      <c r="C1939" s="1">
        <v>960.00040000000001</v>
      </c>
      <c r="D1939" s="1">
        <v>5</v>
      </c>
      <c r="E1939" s="1">
        <v>1</v>
      </c>
      <c r="F1939" s="1">
        <v>3.3745641708374023</v>
      </c>
      <c r="G1939" s="1">
        <v>0</v>
      </c>
      <c r="H1939" s="1">
        <v>4.6273765563964844</v>
      </c>
      <c r="I1939" s="1">
        <v>3.8007726669311501</v>
      </c>
      <c r="J1939" s="1">
        <v>17.584650039672852</v>
      </c>
      <c r="K1939" s="1">
        <v>14.2223520278931</v>
      </c>
      <c r="N1939" s="1">
        <v>3.4332275390625E-5</v>
      </c>
      <c r="O1939" s="1">
        <v>44.509612837277459</v>
      </c>
    </row>
    <row r="1940" spans="1:15" x14ac:dyDescent="0.25">
      <c r="A1940" s="17">
        <v>45538.094579523146</v>
      </c>
      <c r="B1940" s="1">
        <v>34201.154068000003</v>
      </c>
      <c r="C1940" s="1">
        <v>980.00199999999995</v>
      </c>
      <c r="D1940" s="1">
        <v>5</v>
      </c>
      <c r="E1940" s="1">
        <v>1</v>
      </c>
      <c r="F1940" s="1">
        <v>3.3747014999389648</v>
      </c>
      <c r="G1940" s="1">
        <v>0</v>
      </c>
      <c r="H1940" s="1">
        <v>4.6273765563964844</v>
      </c>
      <c r="I1940" s="1">
        <v>3.8007726669311501</v>
      </c>
      <c r="J1940" s="1">
        <v>17.584650039672852</v>
      </c>
      <c r="K1940" s="1">
        <v>14.2223520278931</v>
      </c>
      <c r="N1940" s="1">
        <v>4.38690185546875E-5</v>
      </c>
      <c r="O1940" s="1">
        <v>44.4898681640625</v>
      </c>
    </row>
    <row r="1941" spans="1:15" x14ac:dyDescent="0.25">
      <c r="A1941" s="17">
        <v>45538.094810995368</v>
      </c>
      <c r="B1941" s="1">
        <v>34221.153268000002</v>
      </c>
      <c r="C1941" s="1">
        <v>1000.0012</v>
      </c>
      <c r="D1941" s="1">
        <v>5</v>
      </c>
      <c r="E1941" s="1">
        <v>1</v>
      </c>
      <c r="F1941" s="1">
        <v>3.3748979568481445</v>
      </c>
      <c r="G1941" s="1">
        <v>0</v>
      </c>
      <c r="H1941" s="1">
        <v>4.6273765563964844</v>
      </c>
      <c r="I1941" s="1">
        <v>3.8007726669311501</v>
      </c>
      <c r="J1941" s="1">
        <v>17.584650039672852</v>
      </c>
      <c r="K1941" s="1">
        <v>14.2223520278931</v>
      </c>
      <c r="N1941" s="1">
        <v>1.468658447265625E-4</v>
      </c>
      <c r="O1941" s="1">
        <v>44.495891571044922</v>
      </c>
    </row>
    <row r="1942" spans="1:15" x14ac:dyDescent="0.25">
      <c r="A1942" s="17">
        <v>45538.095042468747</v>
      </c>
      <c r="B1942" s="1">
        <v>34241.152567999998</v>
      </c>
      <c r="C1942" s="1">
        <v>1020.0005</v>
      </c>
      <c r="D1942" s="1">
        <v>5</v>
      </c>
      <c r="E1942" s="1">
        <v>1</v>
      </c>
      <c r="F1942" s="1">
        <v>3.3750619888305664</v>
      </c>
      <c r="G1942" s="1">
        <v>0</v>
      </c>
      <c r="H1942" s="1">
        <v>4.6273765563964844</v>
      </c>
      <c r="I1942" s="1">
        <v>3.8007726669311501</v>
      </c>
      <c r="J1942" s="1">
        <v>17.584650039672852</v>
      </c>
      <c r="K1942" s="1">
        <v>14.2223520278931</v>
      </c>
      <c r="N1942" s="1">
        <v>-7.82012939453125E-5</v>
      </c>
      <c r="O1942" s="1">
        <v>44.497093200683594</v>
      </c>
    </row>
    <row r="1943" spans="1:15" x14ac:dyDescent="0.25">
      <c r="A1943" s="17">
        <v>45538.095273967592</v>
      </c>
      <c r="B1943" s="1">
        <v>34261.154068000003</v>
      </c>
      <c r="C1943" s="1">
        <v>1040.002</v>
      </c>
      <c r="D1943" s="1">
        <v>5</v>
      </c>
      <c r="E1943" s="1">
        <v>1</v>
      </c>
      <c r="F1943" s="1">
        <v>3.375126838684082</v>
      </c>
      <c r="G1943" s="1">
        <v>0</v>
      </c>
      <c r="H1943" s="1">
        <v>4.6273765563964844</v>
      </c>
      <c r="I1943" s="1">
        <v>3.8007726669311501</v>
      </c>
      <c r="J1943" s="1">
        <v>17.584650039672852</v>
      </c>
      <c r="K1943" s="1">
        <v>14.2223520278931</v>
      </c>
      <c r="N1943" s="1">
        <v>2.09808349609375E-5</v>
      </c>
      <c r="O1943" s="1">
        <v>44.506961822509766</v>
      </c>
    </row>
    <row r="1944" spans="1:15" x14ac:dyDescent="0.25">
      <c r="A1944" s="17">
        <v>45538.09550544907</v>
      </c>
      <c r="B1944" s="1">
        <v>34281.154068000003</v>
      </c>
      <c r="C1944" s="1">
        <v>1060.002</v>
      </c>
      <c r="D1944" s="1">
        <v>5</v>
      </c>
      <c r="E1944" s="1">
        <v>1</v>
      </c>
      <c r="F1944" s="1">
        <v>3.3753252029418945</v>
      </c>
      <c r="G1944" s="1">
        <v>0</v>
      </c>
      <c r="H1944" s="1">
        <v>4.6273765563964844</v>
      </c>
      <c r="I1944" s="1">
        <v>3.8007726669311501</v>
      </c>
      <c r="J1944" s="1">
        <v>17.584650039672852</v>
      </c>
      <c r="K1944" s="1">
        <v>14.2223520278931</v>
      </c>
      <c r="N1944" s="1">
        <v>1.201629638671875E-4</v>
      </c>
      <c r="O1944" s="1">
        <v>44.480827462214769</v>
      </c>
    </row>
    <row r="1945" spans="1:15" x14ac:dyDescent="0.25">
      <c r="A1945" s="17">
        <v>45538.095736909723</v>
      </c>
      <c r="B1945" s="1">
        <v>34301.152267999998</v>
      </c>
      <c r="C1945" s="1">
        <v>1080.0001999999999</v>
      </c>
      <c r="D1945" s="1">
        <v>5</v>
      </c>
      <c r="E1945" s="1">
        <v>1</v>
      </c>
      <c r="F1945" s="1">
        <v>3.375300407409668</v>
      </c>
      <c r="G1945" s="1">
        <v>0</v>
      </c>
      <c r="H1945" s="1">
        <v>4.6273765563964844</v>
      </c>
      <c r="I1945" s="1">
        <v>3.8007726669311501</v>
      </c>
      <c r="J1945" s="1">
        <v>17.584650039672852</v>
      </c>
      <c r="K1945" s="1">
        <v>14.2223520278931</v>
      </c>
      <c r="N1945" s="1">
        <v>2.6702880859375E-5</v>
      </c>
      <c r="O1945" s="1">
        <v>44.508273941123058</v>
      </c>
    </row>
    <row r="1946" spans="1:15" x14ac:dyDescent="0.25">
      <c r="A1946" s="17">
        <v>45538.095968413196</v>
      </c>
      <c r="B1946" s="1">
        <v>34321.154168000001</v>
      </c>
      <c r="C1946" s="1">
        <v>1100.0020999999999</v>
      </c>
      <c r="D1946" s="1">
        <v>5</v>
      </c>
      <c r="E1946" s="1">
        <v>1</v>
      </c>
      <c r="F1946" s="1">
        <v>3.375462532043457</v>
      </c>
      <c r="G1946" s="1">
        <v>0</v>
      </c>
      <c r="H1946" s="1">
        <v>4.6273765563964844</v>
      </c>
      <c r="I1946" s="1">
        <v>3.8007726669311501</v>
      </c>
      <c r="J1946" s="1">
        <v>17.584650039672852</v>
      </c>
      <c r="K1946" s="1">
        <v>14.2223520278931</v>
      </c>
      <c r="N1946" s="1">
        <v>3.24249267578125E-5</v>
      </c>
      <c r="O1946" s="1">
        <v>44.511291488820554</v>
      </c>
    </row>
    <row r="1947" spans="1:15" x14ac:dyDescent="0.25">
      <c r="A1947" s="17">
        <v>45538.096199885418</v>
      </c>
      <c r="B1947" s="1">
        <v>34341.153367999999</v>
      </c>
      <c r="C1947" s="1">
        <v>1120.0012999999999</v>
      </c>
      <c r="D1947" s="1">
        <v>5</v>
      </c>
      <c r="E1947" s="1">
        <v>1</v>
      </c>
      <c r="F1947" s="1">
        <v>3.3754301071166992</v>
      </c>
      <c r="G1947" s="1">
        <v>0</v>
      </c>
      <c r="H1947" s="1">
        <v>4.6273765563964844</v>
      </c>
      <c r="I1947" s="1">
        <v>3.8007726669311501</v>
      </c>
      <c r="J1947" s="1">
        <v>17.584650039672852</v>
      </c>
      <c r="K1947" s="1">
        <v>14.2223520278931</v>
      </c>
      <c r="N1947" s="1">
        <v>-3.4332275390625E-5</v>
      </c>
      <c r="O1947" s="1">
        <v>44.521633148193359</v>
      </c>
    </row>
    <row r="1948" spans="1:15" x14ac:dyDescent="0.25">
      <c r="A1948" s="17">
        <v>45538.096431375001</v>
      </c>
      <c r="B1948" s="1">
        <v>34361.154068000003</v>
      </c>
      <c r="C1948" s="1">
        <v>1140.002</v>
      </c>
      <c r="D1948" s="1">
        <v>5</v>
      </c>
      <c r="E1948" s="1">
        <v>1</v>
      </c>
      <c r="F1948" s="1">
        <v>3.3754892349243164</v>
      </c>
      <c r="G1948" s="1">
        <v>0</v>
      </c>
      <c r="H1948" s="1">
        <v>4.6273765563964844</v>
      </c>
      <c r="I1948" s="1">
        <v>3.8007726669311501</v>
      </c>
      <c r="J1948" s="1">
        <v>17.584650039672852</v>
      </c>
      <c r="K1948" s="1">
        <v>14.2223520278931</v>
      </c>
      <c r="N1948" s="1">
        <v>-2.86102294921875E-5</v>
      </c>
      <c r="O1948" s="1">
        <v>44.515140533447266</v>
      </c>
    </row>
    <row r="1949" spans="1:15" x14ac:dyDescent="0.25">
      <c r="A1949" s="17">
        <v>45538.096662855321</v>
      </c>
      <c r="B1949" s="1">
        <v>34381.153967999999</v>
      </c>
      <c r="C1949" s="1">
        <v>1160.0019</v>
      </c>
      <c r="D1949" s="1">
        <v>5</v>
      </c>
      <c r="E1949" s="1">
        <v>1</v>
      </c>
      <c r="F1949" s="1">
        <v>3.3754892349243164</v>
      </c>
      <c r="G1949" s="1">
        <v>0</v>
      </c>
      <c r="H1949" s="1">
        <v>4.6273765563964844</v>
      </c>
      <c r="I1949" s="1">
        <v>3.8007726669311501</v>
      </c>
      <c r="J1949" s="1">
        <v>17.584650039672852</v>
      </c>
      <c r="K1949" s="1">
        <v>14.2223520278931</v>
      </c>
      <c r="N1949" s="1">
        <v>-1.48773193359375E-4</v>
      </c>
      <c r="O1949" s="1">
        <v>44.491066099376681</v>
      </c>
    </row>
    <row r="1950" spans="1:15" x14ac:dyDescent="0.25">
      <c r="A1950" s="17">
        <v>45538.096894328701</v>
      </c>
      <c r="B1950" s="1">
        <v>34401.153268000002</v>
      </c>
      <c r="C1950" s="1">
        <v>1180.0011999999999</v>
      </c>
      <c r="D1950" s="1">
        <v>5</v>
      </c>
      <c r="E1950" s="1">
        <v>1</v>
      </c>
      <c r="F1950" s="1">
        <v>3.3756113052368164</v>
      </c>
      <c r="G1950" s="1">
        <v>0</v>
      </c>
      <c r="H1950" s="1">
        <v>4.6273765563964844</v>
      </c>
      <c r="I1950" s="1">
        <v>3.8007726669311501</v>
      </c>
      <c r="J1950" s="1">
        <v>17.584650039672852</v>
      </c>
      <c r="K1950" s="1">
        <v>14.2223520278931</v>
      </c>
      <c r="N1950" s="1">
        <v>-6.866455078125E-5</v>
      </c>
      <c r="O1950" s="1">
        <v>44.475200653076172</v>
      </c>
    </row>
    <row r="1951" spans="1:15" x14ac:dyDescent="0.25">
      <c r="A1951" s="17">
        <v>45538.097125803237</v>
      </c>
      <c r="B1951" s="1">
        <v>34421.152668000002</v>
      </c>
      <c r="C1951" s="1">
        <v>1200.0006000000001</v>
      </c>
      <c r="D1951" s="1">
        <v>5</v>
      </c>
      <c r="E1951" s="1">
        <v>1</v>
      </c>
      <c r="F1951" s="1">
        <v>3.375737190246582</v>
      </c>
      <c r="G1951" s="1">
        <v>0</v>
      </c>
      <c r="H1951" s="1">
        <v>4.6273765563964844</v>
      </c>
      <c r="I1951" s="1">
        <v>3.8007726669311501</v>
      </c>
      <c r="J1951" s="1">
        <v>17.584650039672852</v>
      </c>
      <c r="K1951" s="1">
        <v>14.2223520278931</v>
      </c>
      <c r="N1951" s="1">
        <v>-5.14984130859375E-5</v>
      </c>
      <c r="O1951" s="1">
        <v>44.492374420166016</v>
      </c>
    </row>
    <row r="1952" spans="1:15" x14ac:dyDescent="0.25">
      <c r="A1952" s="17">
        <v>45538.097357302082</v>
      </c>
      <c r="B1952" s="1">
        <v>34441.154168000001</v>
      </c>
      <c r="C1952" s="1">
        <v>1220.0020999999999</v>
      </c>
      <c r="D1952" s="1">
        <v>5</v>
      </c>
      <c r="E1952" s="1">
        <v>1</v>
      </c>
      <c r="F1952" s="1">
        <v>3.3758230209350586</v>
      </c>
      <c r="G1952" s="1">
        <v>0</v>
      </c>
      <c r="H1952" s="1">
        <v>4.6273765563964844</v>
      </c>
      <c r="I1952" s="1">
        <v>3.8007726669311501</v>
      </c>
      <c r="J1952" s="1">
        <v>17.584650039672852</v>
      </c>
      <c r="K1952" s="1">
        <v>14.2223520278931</v>
      </c>
      <c r="N1952" s="1">
        <v>6.103515625E-5</v>
      </c>
      <c r="O1952" s="1">
        <v>44.541751861572266</v>
      </c>
    </row>
    <row r="1953" spans="1:15" x14ac:dyDescent="0.25">
      <c r="A1953" s="17">
        <v>45538.097588773147</v>
      </c>
      <c r="B1953" s="1">
        <v>34461.153268000002</v>
      </c>
      <c r="C1953" s="1">
        <v>1240.0011999999999</v>
      </c>
      <c r="D1953" s="1">
        <v>5</v>
      </c>
      <c r="E1953" s="1">
        <v>1</v>
      </c>
      <c r="F1953" s="1">
        <v>3.3758230209350586</v>
      </c>
      <c r="G1953" s="1">
        <v>0</v>
      </c>
      <c r="H1953" s="1">
        <v>4.6273765563964844</v>
      </c>
      <c r="I1953" s="1">
        <v>3.8007726669311501</v>
      </c>
      <c r="J1953" s="1">
        <v>17.584650039672852</v>
      </c>
      <c r="K1953" s="1">
        <v>14.2223520278931</v>
      </c>
      <c r="N1953" s="1">
        <v>-9.72747802734375E-5</v>
      </c>
      <c r="O1953" s="1">
        <v>44.488056182861328</v>
      </c>
    </row>
    <row r="1954" spans="1:15" x14ac:dyDescent="0.25">
      <c r="A1954" s="17">
        <v>45538.097820255789</v>
      </c>
      <c r="B1954" s="1">
        <v>34481.153367999999</v>
      </c>
      <c r="C1954" s="1">
        <v>1260.0012999999999</v>
      </c>
      <c r="D1954" s="1">
        <v>5</v>
      </c>
      <c r="E1954" s="1">
        <v>1</v>
      </c>
      <c r="F1954" s="1">
        <v>3.3760385513305664</v>
      </c>
      <c r="G1954" s="1">
        <v>0</v>
      </c>
      <c r="H1954" s="1">
        <v>4.6273765563964844</v>
      </c>
      <c r="I1954" s="1">
        <v>3.8007726669311501</v>
      </c>
      <c r="J1954" s="1">
        <v>17.584650039672852</v>
      </c>
      <c r="K1954" s="1">
        <v>14.2223520278931</v>
      </c>
      <c r="N1954" s="1">
        <v>1.277923583984375E-4</v>
      </c>
      <c r="O1954" s="1">
        <v>44.497093200683594</v>
      </c>
    </row>
    <row r="1955" spans="1:15" x14ac:dyDescent="0.25">
      <c r="A1955" s="17">
        <v>45538.098051734953</v>
      </c>
      <c r="B1955" s="1">
        <v>34501.153167999997</v>
      </c>
      <c r="C1955" s="1">
        <v>1280.0011</v>
      </c>
      <c r="D1955" s="1">
        <v>5</v>
      </c>
      <c r="E1955" s="1">
        <v>1</v>
      </c>
      <c r="F1955" s="1">
        <v>3.3762025833129883</v>
      </c>
      <c r="G1955" s="1">
        <v>0</v>
      </c>
      <c r="H1955" s="1">
        <v>4.6273765563964844</v>
      </c>
      <c r="I1955" s="1">
        <v>3.8007726669311501</v>
      </c>
      <c r="J1955" s="1">
        <v>17.584650039672852</v>
      </c>
      <c r="K1955" s="1">
        <v>14.2223520278931</v>
      </c>
      <c r="N1955" s="1">
        <v>-2.47955322265625E-5</v>
      </c>
      <c r="O1955" s="1">
        <v>44.494083404541016</v>
      </c>
    </row>
    <row r="1956" spans="1:15" x14ac:dyDescent="0.25">
      <c r="A1956" s="17">
        <v>45538.098283215273</v>
      </c>
      <c r="B1956" s="1">
        <v>34521.153068</v>
      </c>
      <c r="C1956" s="1">
        <v>1300.001</v>
      </c>
      <c r="D1956" s="1">
        <v>5</v>
      </c>
      <c r="E1956" s="1">
        <v>1</v>
      </c>
      <c r="F1956" s="1">
        <v>3.3762483596801758</v>
      </c>
      <c r="G1956" s="1">
        <v>0</v>
      </c>
      <c r="H1956" s="1">
        <v>4.6273765563964844</v>
      </c>
      <c r="I1956" s="1">
        <v>3.8007726669311501</v>
      </c>
      <c r="J1956" s="1">
        <v>17.584650039672852</v>
      </c>
      <c r="K1956" s="1">
        <v>14.2223520278931</v>
      </c>
      <c r="N1956" s="1">
        <v>-1.33514404296875E-5</v>
      </c>
      <c r="O1956" s="1">
        <v>44.487216949462891</v>
      </c>
    </row>
    <row r="1957" spans="1:15" x14ac:dyDescent="0.25">
      <c r="A1957" s="17">
        <v>45538.098514708334</v>
      </c>
      <c r="B1957" s="1">
        <v>34541.154068000003</v>
      </c>
      <c r="C1957" s="1">
        <v>1320.002</v>
      </c>
      <c r="D1957" s="1">
        <v>5</v>
      </c>
      <c r="E1957" s="1">
        <v>1</v>
      </c>
      <c r="F1957" s="1">
        <v>3.3763208389282227</v>
      </c>
      <c r="G1957" s="1">
        <v>0</v>
      </c>
      <c r="H1957" s="1">
        <v>4.6273765563964844</v>
      </c>
      <c r="I1957" s="1">
        <v>3.8007726669311501</v>
      </c>
      <c r="J1957" s="1">
        <v>17.584650039672852</v>
      </c>
      <c r="K1957" s="1">
        <v>14.2223520278931</v>
      </c>
      <c r="N1957" s="1">
        <v>1.52587890625E-5</v>
      </c>
      <c r="O1957" s="1">
        <v>44.443432073161482</v>
      </c>
    </row>
    <row r="1958" spans="1:15" x14ac:dyDescent="0.25">
      <c r="A1958" s="17">
        <v>45538.098746189811</v>
      </c>
      <c r="B1958" s="1">
        <v>34561.154068000003</v>
      </c>
      <c r="C1958" s="1">
        <v>1340.002</v>
      </c>
      <c r="D1958" s="1">
        <v>5</v>
      </c>
      <c r="E1958" s="1">
        <v>1</v>
      </c>
      <c r="F1958" s="1">
        <v>3.3763914108276367</v>
      </c>
      <c r="G1958" s="1">
        <v>0</v>
      </c>
      <c r="H1958" s="1">
        <v>4.6273765563964844</v>
      </c>
      <c r="I1958" s="1">
        <v>3.8007726669311501</v>
      </c>
      <c r="J1958" s="1">
        <v>17.584650039672852</v>
      </c>
      <c r="K1958" s="1">
        <v>14.2223520278931</v>
      </c>
      <c r="N1958" s="1">
        <v>-1.52587890625E-5</v>
      </c>
      <c r="O1958" s="1">
        <v>44.509112983360289</v>
      </c>
    </row>
    <row r="1959" spans="1:15" x14ac:dyDescent="0.25">
      <c r="A1959" s="17">
        <v>45538.098977671296</v>
      </c>
      <c r="B1959" s="1">
        <v>34581.154068000003</v>
      </c>
      <c r="C1959" s="1">
        <v>1360.002</v>
      </c>
      <c r="D1959" s="1">
        <v>5</v>
      </c>
      <c r="E1959" s="1">
        <v>1</v>
      </c>
      <c r="F1959" s="1">
        <v>3.3765401840209961</v>
      </c>
      <c r="G1959" s="1">
        <v>0</v>
      </c>
      <c r="H1959" s="1">
        <v>4.6273765563964844</v>
      </c>
      <c r="I1959" s="1">
        <v>3.8007726669311501</v>
      </c>
      <c r="J1959" s="1">
        <v>17.584650039672852</v>
      </c>
      <c r="K1959" s="1">
        <v>14.2223520278931</v>
      </c>
      <c r="N1959" s="1">
        <v>-1.33514404296875E-5</v>
      </c>
      <c r="O1959" s="1">
        <v>44.481193542480469</v>
      </c>
    </row>
    <row r="1960" spans="1:15" x14ac:dyDescent="0.25">
      <c r="A1960" s="17">
        <v>45538.099209134256</v>
      </c>
      <c r="B1960" s="1">
        <v>34601.152468</v>
      </c>
      <c r="C1960" s="1">
        <v>1380.0003999999999</v>
      </c>
      <c r="D1960" s="1">
        <v>5</v>
      </c>
      <c r="E1960" s="1">
        <v>1</v>
      </c>
      <c r="F1960" s="1">
        <v>3.3765726089477539</v>
      </c>
      <c r="G1960" s="1">
        <v>0</v>
      </c>
      <c r="H1960" s="1">
        <v>4.6273765563964844</v>
      </c>
      <c r="I1960" s="1">
        <v>3.8007726669311501</v>
      </c>
      <c r="J1960" s="1">
        <v>17.584650039672852</v>
      </c>
      <c r="K1960" s="1">
        <v>14.2223520278931</v>
      </c>
      <c r="N1960" s="1">
        <v>-3.4332275390625E-5</v>
      </c>
      <c r="O1960" s="1">
        <v>44.528026580810547</v>
      </c>
    </row>
    <row r="1961" spans="1:15" x14ac:dyDescent="0.25">
      <c r="A1961" s="17">
        <v>45538.099440623839</v>
      </c>
      <c r="B1961" s="1">
        <v>34621.153167999997</v>
      </c>
      <c r="C1961" s="1">
        <v>1400.0011</v>
      </c>
      <c r="D1961" s="1">
        <v>5</v>
      </c>
      <c r="E1961" s="1">
        <v>1</v>
      </c>
      <c r="F1961" s="1">
        <v>3.3766355514526367</v>
      </c>
      <c r="G1961" s="1">
        <v>0</v>
      </c>
      <c r="H1961" s="1">
        <v>4.6273765563964844</v>
      </c>
      <c r="I1961" s="1">
        <v>3.8007726669311501</v>
      </c>
      <c r="J1961" s="1">
        <v>17.584650039672852</v>
      </c>
      <c r="K1961" s="1">
        <v>14.2223520278931</v>
      </c>
      <c r="N1961" s="1">
        <v>1.33514404296875E-5</v>
      </c>
      <c r="O1961" s="1">
        <v>44.497928769868551</v>
      </c>
    </row>
    <row r="1962" spans="1:15" x14ac:dyDescent="0.25">
      <c r="A1962" s="17">
        <v>45538.09967210648</v>
      </c>
      <c r="B1962" s="1">
        <v>34641.153268000002</v>
      </c>
      <c r="C1962" s="1">
        <v>1420.0011999999999</v>
      </c>
      <c r="D1962" s="1">
        <v>5</v>
      </c>
      <c r="E1962" s="1">
        <v>1</v>
      </c>
      <c r="F1962" s="1">
        <v>3.3766241073608398</v>
      </c>
      <c r="G1962" s="1">
        <v>0</v>
      </c>
      <c r="H1962" s="1">
        <v>4.6273765563964844</v>
      </c>
      <c r="I1962" s="1">
        <v>3.8007726669311501</v>
      </c>
      <c r="J1962" s="1">
        <v>17.584650039672852</v>
      </c>
      <c r="K1962" s="1">
        <v>14.2223520278931</v>
      </c>
      <c r="N1962" s="1">
        <v>-5.7220458984375E-5</v>
      </c>
      <c r="O1962" s="1">
        <v>44.479049682617188</v>
      </c>
    </row>
    <row r="1963" spans="1:15" x14ac:dyDescent="0.25">
      <c r="A1963" s="17">
        <v>45538.099903587965</v>
      </c>
      <c r="B1963" s="1">
        <v>34661.153268000002</v>
      </c>
      <c r="C1963" s="1">
        <v>1440.0011999999999</v>
      </c>
      <c r="D1963" s="1">
        <v>5</v>
      </c>
      <c r="E1963" s="1">
        <v>1</v>
      </c>
      <c r="F1963" s="1">
        <v>3.3766450881958008</v>
      </c>
      <c r="G1963" s="1">
        <v>0</v>
      </c>
      <c r="H1963" s="1">
        <v>4.6273765563964844</v>
      </c>
      <c r="I1963" s="1">
        <v>3.8007726669311501</v>
      </c>
      <c r="J1963" s="1">
        <v>17.584650039672852</v>
      </c>
      <c r="K1963" s="1">
        <v>14.2223520278931</v>
      </c>
      <c r="N1963" s="1">
        <v>-9.72747802734375E-5</v>
      </c>
      <c r="O1963" s="1">
        <v>44.479923248291016</v>
      </c>
    </row>
    <row r="1964" spans="1:15" x14ac:dyDescent="0.25">
      <c r="A1964" s="17">
        <v>45538.100135068285</v>
      </c>
      <c r="B1964" s="1">
        <v>34681.153167999997</v>
      </c>
      <c r="C1964" s="1">
        <v>1460.0011</v>
      </c>
      <c r="D1964" s="1">
        <v>5</v>
      </c>
      <c r="E1964" s="1">
        <v>1</v>
      </c>
      <c r="F1964" s="1">
        <v>3.3767404556274414</v>
      </c>
      <c r="G1964" s="1">
        <v>0</v>
      </c>
      <c r="H1964" s="1">
        <v>4.6273765563964844</v>
      </c>
      <c r="I1964" s="1">
        <v>3.8007726669311501</v>
      </c>
      <c r="J1964" s="1">
        <v>17.584650039672852</v>
      </c>
      <c r="K1964" s="1">
        <v>14.2223520278931</v>
      </c>
      <c r="N1964" s="1">
        <v>9.5367431640625E-6</v>
      </c>
      <c r="O1964" s="1">
        <v>44.466632843017578</v>
      </c>
    </row>
    <row r="1965" spans="1:15" x14ac:dyDescent="0.25">
      <c r="A1965" s="17">
        <v>45538.100366561339</v>
      </c>
      <c r="B1965" s="1">
        <v>34701.154168000001</v>
      </c>
      <c r="C1965" s="1">
        <v>1480.0020999999999</v>
      </c>
      <c r="D1965" s="1">
        <v>5</v>
      </c>
      <c r="E1965" s="1">
        <v>1</v>
      </c>
      <c r="F1965" s="1">
        <v>3.376795768737793</v>
      </c>
      <c r="G1965" s="1">
        <v>0</v>
      </c>
      <c r="H1965" s="1">
        <v>4.6273765563964844</v>
      </c>
      <c r="I1965" s="1">
        <v>3.8007726669311501</v>
      </c>
      <c r="J1965" s="1">
        <v>17.584650039672852</v>
      </c>
      <c r="K1965" s="1">
        <v>14.2223520278931</v>
      </c>
      <c r="N1965" s="1">
        <v>-1.9073486328125E-6</v>
      </c>
      <c r="O1965" s="1">
        <v>44.46917341869424</v>
      </c>
    </row>
    <row r="1966" spans="1:15" x14ac:dyDescent="0.25">
      <c r="A1966" s="17">
        <v>45538.100598024306</v>
      </c>
      <c r="B1966" s="1">
        <v>34721.152567999998</v>
      </c>
      <c r="C1966" s="1">
        <v>1500.0005000000001</v>
      </c>
      <c r="D1966" s="1">
        <v>5</v>
      </c>
      <c r="E1966" s="1">
        <v>1</v>
      </c>
      <c r="F1966" s="1">
        <v>3.3768167495727539</v>
      </c>
      <c r="G1966" s="1">
        <v>0</v>
      </c>
      <c r="H1966" s="1">
        <v>4.6273765563964844</v>
      </c>
      <c r="I1966" s="1">
        <v>3.8007726669311501</v>
      </c>
      <c r="J1966" s="1">
        <v>17.584650039672852</v>
      </c>
      <c r="K1966" s="1">
        <v>14.2223520278931</v>
      </c>
      <c r="N1966" s="1">
        <v>-5.7220458984375E-6</v>
      </c>
      <c r="O1966" s="1">
        <v>44.486377716064453</v>
      </c>
    </row>
    <row r="1967" spans="1:15" x14ac:dyDescent="0.25">
      <c r="A1967" s="17">
        <v>45538.100829505784</v>
      </c>
      <c r="B1967" s="1">
        <v>34741.152567999998</v>
      </c>
      <c r="C1967" s="1">
        <v>1520.0005000000001</v>
      </c>
      <c r="D1967" s="1">
        <v>5</v>
      </c>
      <c r="E1967" s="1">
        <v>1</v>
      </c>
      <c r="F1967" s="1">
        <v>3.3769845962524414</v>
      </c>
      <c r="G1967" s="1">
        <v>0</v>
      </c>
      <c r="H1967" s="1">
        <v>4.6273765563964844</v>
      </c>
      <c r="I1967" s="1">
        <v>3.8007726669311501</v>
      </c>
      <c r="J1967" s="1">
        <v>17.584650039672852</v>
      </c>
      <c r="K1967" s="1">
        <v>14.2223520278931</v>
      </c>
      <c r="N1967" s="1">
        <v>3.814697265625E-5</v>
      </c>
      <c r="O1967" s="1">
        <v>44.472187042236328</v>
      </c>
    </row>
    <row r="1968" spans="1:15" x14ac:dyDescent="0.25">
      <c r="A1968" s="17">
        <v>45538.101061006942</v>
      </c>
      <c r="B1968" s="1">
        <v>34761.154267999998</v>
      </c>
      <c r="C1968" s="1">
        <v>1540.0021999999999</v>
      </c>
      <c r="D1968" s="1">
        <v>5</v>
      </c>
      <c r="E1968" s="1">
        <v>1</v>
      </c>
      <c r="F1968" s="1">
        <v>3.3769693374633789</v>
      </c>
      <c r="G1968" s="1">
        <v>0</v>
      </c>
      <c r="H1968" s="1">
        <v>4.6273765563964844</v>
      </c>
      <c r="I1968" s="1">
        <v>3.8007726669311501</v>
      </c>
      <c r="J1968" s="1">
        <v>17.584650039672852</v>
      </c>
      <c r="K1968" s="1">
        <v>14.2223520278931</v>
      </c>
      <c r="N1968" s="1">
        <v>-5.53131103515625E-5</v>
      </c>
      <c r="O1968" s="1">
        <v>44.464488983154297</v>
      </c>
    </row>
    <row r="1969" spans="1:15" x14ac:dyDescent="0.25">
      <c r="A1969" s="17">
        <v>45538.101292466432</v>
      </c>
      <c r="B1969" s="1">
        <v>34781.152368000003</v>
      </c>
      <c r="C1969" s="1">
        <v>1560.0002999999999</v>
      </c>
      <c r="D1969" s="1">
        <v>5</v>
      </c>
      <c r="E1969" s="1">
        <v>1</v>
      </c>
      <c r="F1969" s="1">
        <v>3.3771219253540039</v>
      </c>
      <c r="G1969" s="1">
        <v>0</v>
      </c>
      <c r="H1969" s="1">
        <v>4.6273765563964844</v>
      </c>
      <c r="I1969" s="1">
        <v>3.8007726669311501</v>
      </c>
      <c r="J1969" s="1">
        <v>17.584650039672852</v>
      </c>
      <c r="K1969" s="1">
        <v>14.2223520278931</v>
      </c>
      <c r="N1969" s="1">
        <v>1.9073486328125E-6</v>
      </c>
      <c r="O1969" s="1">
        <v>44.511188273561444</v>
      </c>
    </row>
    <row r="1970" spans="1:15" x14ac:dyDescent="0.25">
      <c r="A1970" s="17">
        <v>45538.101523949073</v>
      </c>
      <c r="B1970" s="1">
        <v>34801.152468</v>
      </c>
      <c r="C1970" s="1">
        <v>1580.0003999999999</v>
      </c>
      <c r="D1970" s="1">
        <v>5</v>
      </c>
      <c r="E1970" s="1">
        <v>1</v>
      </c>
      <c r="F1970" s="1">
        <v>3.3772897720336914</v>
      </c>
      <c r="G1970" s="1">
        <v>0</v>
      </c>
      <c r="H1970" s="1">
        <v>4.6273765563964844</v>
      </c>
      <c r="I1970" s="1">
        <v>3.8007726669311501</v>
      </c>
      <c r="J1970" s="1">
        <v>17.584650039672852</v>
      </c>
      <c r="K1970" s="1">
        <v>14.2223520278931</v>
      </c>
      <c r="N1970" s="1">
        <v>9.5367431640625E-5</v>
      </c>
      <c r="O1970" s="1">
        <v>44.524539947509766</v>
      </c>
    </row>
    <row r="1971" spans="1:15" x14ac:dyDescent="0.25">
      <c r="A1971" s="17">
        <v>45538.10175544097</v>
      </c>
      <c r="B1971" s="1">
        <v>34821.153367999999</v>
      </c>
      <c r="C1971" s="1">
        <v>1600.0012999999999</v>
      </c>
      <c r="D1971" s="1">
        <v>5</v>
      </c>
      <c r="E1971" s="1">
        <v>1</v>
      </c>
      <c r="F1971" s="1">
        <v>3.3773069381713867</v>
      </c>
      <c r="G1971" s="1">
        <v>0</v>
      </c>
      <c r="H1971" s="1">
        <v>4.6273765563964844</v>
      </c>
      <c r="I1971" s="1">
        <v>3.8007726669311501</v>
      </c>
      <c r="J1971" s="1">
        <v>17.584650039672852</v>
      </c>
      <c r="K1971" s="1">
        <v>14.2223520278931</v>
      </c>
      <c r="N1971" s="1">
        <v>4.76837158203125E-5</v>
      </c>
      <c r="O1971" s="1">
        <v>44.512969970703125</v>
      </c>
    </row>
    <row r="1972" spans="1:15" x14ac:dyDescent="0.25">
      <c r="A1972" s="17">
        <v>45538.101986921298</v>
      </c>
      <c r="B1972" s="1">
        <v>34841.153268000002</v>
      </c>
      <c r="C1972" s="1">
        <v>1620.0011999999999</v>
      </c>
      <c r="D1972" s="1">
        <v>5</v>
      </c>
      <c r="E1972" s="1">
        <v>1</v>
      </c>
      <c r="F1972" s="1">
        <v>3.3774099349975586</v>
      </c>
      <c r="G1972" s="1">
        <v>0</v>
      </c>
      <c r="H1972" s="1">
        <v>4.6273765563964844</v>
      </c>
      <c r="I1972" s="1">
        <v>3.8007726669311501</v>
      </c>
      <c r="J1972" s="1">
        <v>17.584650039672852</v>
      </c>
      <c r="K1972" s="1">
        <v>14.2223520278931</v>
      </c>
      <c r="N1972" s="1">
        <v>-6.4849853515625E-5</v>
      </c>
      <c r="O1972" s="1">
        <v>44.457622804813383</v>
      </c>
    </row>
    <row r="1973" spans="1:15" x14ac:dyDescent="0.25">
      <c r="A1973" s="17">
        <v>45538.102218412037</v>
      </c>
      <c r="B1973" s="1">
        <v>34861.154068000003</v>
      </c>
      <c r="C1973" s="1">
        <v>1640.002</v>
      </c>
      <c r="D1973" s="1">
        <v>5</v>
      </c>
      <c r="E1973" s="1">
        <v>1</v>
      </c>
      <c r="F1973" s="1">
        <v>3.3774480819702148</v>
      </c>
      <c r="G1973" s="1">
        <v>0</v>
      </c>
      <c r="H1973" s="1">
        <v>4.6273765563964844</v>
      </c>
      <c r="I1973" s="1">
        <v>3.8007726669311501</v>
      </c>
      <c r="J1973" s="1">
        <v>17.584650039672852</v>
      </c>
      <c r="K1973" s="1">
        <v>14.2223520278931</v>
      </c>
      <c r="N1973" s="1">
        <v>4.38690185546875E-5</v>
      </c>
      <c r="O1973" s="1">
        <v>44.482063171258091</v>
      </c>
    </row>
    <row r="1974" spans="1:15" x14ac:dyDescent="0.25">
      <c r="A1974" s="17">
        <v>45538.102449872684</v>
      </c>
      <c r="B1974" s="1">
        <v>34881.152267999998</v>
      </c>
      <c r="C1974" s="1">
        <v>1660.0001999999999</v>
      </c>
      <c r="D1974" s="1">
        <v>5</v>
      </c>
      <c r="E1974" s="1">
        <v>1</v>
      </c>
      <c r="F1974" s="1">
        <v>3.3774957656860352</v>
      </c>
      <c r="G1974" s="1">
        <v>0</v>
      </c>
      <c r="H1974" s="1">
        <v>4.6273765563964844</v>
      </c>
      <c r="I1974" s="1">
        <v>3.8007726669311501</v>
      </c>
      <c r="J1974" s="1">
        <v>17.584650039672852</v>
      </c>
      <c r="K1974" s="1">
        <v>14.2223520278931</v>
      </c>
      <c r="N1974" s="1">
        <v>0</v>
      </c>
      <c r="O1974" s="1">
        <v>44.530563354492188</v>
      </c>
    </row>
    <row r="1975" spans="1:15" x14ac:dyDescent="0.25">
      <c r="A1975" s="17">
        <v>45538.102681357639</v>
      </c>
      <c r="B1975" s="1">
        <v>34901.152567999998</v>
      </c>
      <c r="C1975" s="1">
        <v>1680.0005000000001</v>
      </c>
      <c r="D1975" s="1">
        <v>5</v>
      </c>
      <c r="E1975" s="1">
        <v>1</v>
      </c>
      <c r="F1975" s="1">
        <v>3.3775777816772461</v>
      </c>
      <c r="G1975" s="1">
        <v>0</v>
      </c>
      <c r="H1975" s="1">
        <v>4.6273765563964844</v>
      </c>
      <c r="I1975" s="1">
        <v>3.8007726669311501</v>
      </c>
      <c r="J1975" s="1">
        <v>17.584650039672852</v>
      </c>
      <c r="K1975" s="1">
        <v>14.2223520278931</v>
      </c>
      <c r="N1975" s="1">
        <v>2.86102294921875E-5</v>
      </c>
      <c r="O1975" s="1">
        <v>44.514671405142145</v>
      </c>
    </row>
    <row r="1976" spans="1:15" x14ac:dyDescent="0.25">
      <c r="A1976" s="17">
        <v>45538.102912847222</v>
      </c>
      <c r="B1976" s="1">
        <v>34921.153268000002</v>
      </c>
      <c r="C1976" s="1">
        <v>1700.0011999999999</v>
      </c>
      <c r="D1976" s="1">
        <v>5</v>
      </c>
      <c r="E1976" s="1">
        <v>1</v>
      </c>
      <c r="F1976" s="1">
        <v>3.3775339126586914</v>
      </c>
      <c r="G1976" s="1">
        <v>0</v>
      </c>
      <c r="H1976" s="1">
        <v>4.6273765563964844</v>
      </c>
      <c r="I1976" s="1">
        <v>3.8007726669311501</v>
      </c>
      <c r="J1976" s="1">
        <v>17.584650039672852</v>
      </c>
      <c r="K1976" s="1">
        <v>14.2223520278931</v>
      </c>
      <c r="N1976" s="1">
        <v>-3.24249267578125E-5</v>
      </c>
      <c r="O1976" s="1">
        <v>44.489761352539063</v>
      </c>
    </row>
    <row r="1977" spans="1:15" x14ac:dyDescent="0.25">
      <c r="A1977" s="17">
        <v>45538.103144339118</v>
      </c>
      <c r="B1977" s="1">
        <v>34941.154168000001</v>
      </c>
      <c r="C1977" s="1">
        <v>1720.0020999999999</v>
      </c>
      <c r="D1977" s="1">
        <v>5</v>
      </c>
      <c r="E1977" s="1">
        <v>1</v>
      </c>
      <c r="F1977" s="1">
        <v>3.3774881362915039</v>
      </c>
      <c r="G1977" s="1">
        <v>0</v>
      </c>
      <c r="H1977" s="1">
        <v>4.6273765563964844</v>
      </c>
      <c r="I1977" s="1">
        <v>3.8007726669311501</v>
      </c>
      <c r="J1977" s="1">
        <v>17.584650039672852</v>
      </c>
      <c r="K1977" s="1">
        <v>14.2223520278931</v>
      </c>
      <c r="N1977" s="1">
        <v>-4.76837158203125E-5</v>
      </c>
      <c r="O1977" s="1">
        <v>44.479923248291016</v>
      </c>
    </row>
    <row r="1978" spans="1:15" x14ac:dyDescent="0.25">
      <c r="A1978" s="17">
        <v>45538.103375819446</v>
      </c>
      <c r="B1978" s="1">
        <v>34961.154068000003</v>
      </c>
      <c r="C1978" s="1">
        <v>1740.002</v>
      </c>
      <c r="D1978" s="1">
        <v>5</v>
      </c>
      <c r="E1978" s="1">
        <v>1</v>
      </c>
      <c r="F1978" s="1">
        <v>3.3776044845581055</v>
      </c>
      <c r="G1978" s="1">
        <v>0</v>
      </c>
      <c r="H1978" s="1">
        <v>4.6273765563964844</v>
      </c>
      <c r="I1978" s="1">
        <v>3.8007726669311501</v>
      </c>
      <c r="J1978" s="1">
        <v>17.584650039672852</v>
      </c>
      <c r="K1978" s="1">
        <v>14.2223520278931</v>
      </c>
      <c r="N1978" s="1">
        <v>6.4849853515625E-5</v>
      </c>
      <c r="O1978" s="1">
        <v>44.503959655761719</v>
      </c>
    </row>
    <row r="1979" spans="1:15" x14ac:dyDescent="0.25">
      <c r="A1979" s="17">
        <v>45538.10360730208</v>
      </c>
      <c r="B1979" s="1">
        <v>34981.154168000001</v>
      </c>
      <c r="C1979" s="1">
        <v>1760.0020999999999</v>
      </c>
      <c r="D1979" s="1">
        <v>5</v>
      </c>
      <c r="E1979" s="1">
        <v>1</v>
      </c>
      <c r="F1979" s="1">
        <v>3.377680778503418</v>
      </c>
      <c r="G1979" s="1">
        <v>0</v>
      </c>
      <c r="H1979" s="1">
        <v>4.6273765563964844</v>
      </c>
      <c r="I1979" s="1">
        <v>3.8007726669311501</v>
      </c>
      <c r="J1979" s="1">
        <v>17.584650039672852</v>
      </c>
      <c r="K1979" s="1">
        <v>14.2223520278931</v>
      </c>
      <c r="N1979" s="1">
        <v>7.82012939453125E-5</v>
      </c>
      <c r="O1979" s="1">
        <v>44.497467073478376</v>
      </c>
    </row>
    <row r="1980" spans="1:15" x14ac:dyDescent="0.25">
      <c r="A1980" s="17">
        <v>45538.103838782408</v>
      </c>
      <c r="B1980" s="1">
        <v>35001.154068000003</v>
      </c>
      <c r="C1980" s="1">
        <v>1780.002</v>
      </c>
      <c r="D1980" s="1">
        <v>5</v>
      </c>
      <c r="E1980" s="1">
        <v>1</v>
      </c>
      <c r="F1980" s="1">
        <v>3.3777246475219727</v>
      </c>
      <c r="G1980" s="1">
        <v>0</v>
      </c>
      <c r="H1980" s="1">
        <v>4.6273765563964844</v>
      </c>
      <c r="I1980" s="1">
        <v>3.8007726669311501</v>
      </c>
      <c r="J1980" s="1">
        <v>17.584650039672852</v>
      </c>
      <c r="K1980" s="1">
        <v>14.2223520278931</v>
      </c>
      <c r="N1980" s="1">
        <v>-3.4332275390625E-5</v>
      </c>
      <c r="O1980" s="1">
        <v>44.495792388916016</v>
      </c>
    </row>
    <row r="1981" spans="1:15" x14ac:dyDescent="0.25">
      <c r="A1981" s="17">
        <v>45538.104070244211</v>
      </c>
      <c r="B1981" s="1">
        <v>35021.152368000003</v>
      </c>
      <c r="C1981" s="1">
        <v>1800.0002999999999</v>
      </c>
      <c r="D1981" s="1">
        <v>5</v>
      </c>
      <c r="E1981" s="1">
        <v>1</v>
      </c>
      <c r="F1981" s="1">
        <v>3.3777322769165039</v>
      </c>
      <c r="G1981" s="1">
        <v>0</v>
      </c>
      <c r="H1981" s="1">
        <v>4.6273765563964844</v>
      </c>
      <c r="I1981" s="1">
        <v>3.8007726669311501</v>
      </c>
      <c r="J1981" s="1">
        <v>17.584650039672852</v>
      </c>
      <c r="K1981" s="1">
        <v>14.2223520278931</v>
      </c>
      <c r="N1981" s="1">
        <v>3.814697265625E-5</v>
      </c>
      <c r="O1981" s="1">
        <v>44.470882540331317</v>
      </c>
    </row>
    <row r="1982" spans="1:15" x14ac:dyDescent="0.25">
      <c r="A1982" s="17">
        <v>45538.104070269677</v>
      </c>
      <c r="B1982" s="1">
        <v>35021.154567999998</v>
      </c>
      <c r="C1982" s="1">
        <v>1800.0025000000001</v>
      </c>
      <c r="D1982" s="1">
        <v>5</v>
      </c>
      <c r="E1982" s="1">
        <v>1</v>
      </c>
      <c r="F1982" s="1">
        <v>3.3777322769165039</v>
      </c>
      <c r="G1982" s="1">
        <v>0</v>
      </c>
      <c r="H1982" s="1">
        <v>4.6273765563964844</v>
      </c>
      <c r="I1982" s="1">
        <v>3.8007726669311501</v>
      </c>
      <c r="J1982" s="1">
        <v>17.584650039672852</v>
      </c>
      <c r="K1982" s="1">
        <v>14.2223520278931</v>
      </c>
      <c r="N1982" s="1">
        <v>-2.3698789616447263E-4</v>
      </c>
      <c r="O1982" s="1">
        <v>44.470887081346227</v>
      </c>
    </row>
    <row r="1983" spans="1:15" x14ac:dyDescent="0.25">
      <c r="A1983" s="17">
        <v>45538.10407668171</v>
      </c>
      <c r="B1983" s="1">
        <v>35021.7094</v>
      </c>
      <c r="C1983" s="1">
        <v>0.50039999999999996</v>
      </c>
      <c r="D1983" s="1">
        <v>6</v>
      </c>
      <c r="E1983" s="1">
        <v>1</v>
      </c>
      <c r="F1983" s="1">
        <v>3.3082456588745117</v>
      </c>
      <c r="G1983" s="1">
        <v>-8.994049072265625</v>
      </c>
      <c r="H1983" s="1">
        <v>4.6273765563964844</v>
      </c>
      <c r="I1983" s="1">
        <v>3.8020102977752699</v>
      </c>
      <c r="J1983" s="1">
        <v>17.584650039672852</v>
      </c>
      <c r="K1983" s="1">
        <v>14.226450920105</v>
      </c>
      <c r="N1983" s="1">
        <v>-6.9520950317382813E-2</v>
      </c>
      <c r="O1983" s="1">
        <v>44.472085044326896</v>
      </c>
    </row>
    <row r="1984" spans="1:15" x14ac:dyDescent="0.25">
      <c r="A1984" s="17">
        <v>45538.104082469908</v>
      </c>
      <c r="B1984" s="1">
        <v>35022.209500000004</v>
      </c>
      <c r="C1984" s="1">
        <v>1.0004999999999999</v>
      </c>
      <c r="D1984" s="1">
        <v>6</v>
      </c>
      <c r="E1984" s="1">
        <v>1</v>
      </c>
      <c r="F1984" s="1">
        <v>3.3024301528930664</v>
      </c>
      <c r="G1984" s="1">
        <v>-8.9965057373046875</v>
      </c>
      <c r="H1984" s="1">
        <v>4.6273765563964844</v>
      </c>
      <c r="I1984" s="1">
        <v>3.80325915124586</v>
      </c>
      <c r="J1984" s="1">
        <v>17.584650039672852</v>
      </c>
      <c r="K1984" s="1">
        <v>14.230576322059411</v>
      </c>
      <c r="N1984" s="1">
        <v>-3.9969163580481581E-2</v>
      </c>
      <c r="O1984" s="1">
        <v>44.473166454591578</v>
      </c>
    </row>
    <row r="1985" spans="1:15" x14ac:dyDescent="0.25">
      <c r="A1985" s="17">
        <v>45538.104088254629</v>
      </c>
      <c r="B1985" s="1">
        <v>35022.709300000002</v>
      </c>
      <c r="C1985" s="1">
        <v>1.5003</v>
      </c>
      <c r="D1985" s="1">
        <v>6</v>
      </c>
      <c r="E1985" s="1">
        <v>1</v>
      </c>
      <c r="F1985" s="1">
        <v>3.298731803894043</v>
      </c>
      <c r="G1985" s="1">
        <v>-8.998748779296875</v>
      </c>
      <c r="H1985" s="1">
        <v>4.6273765563964844</v>
      </c>
      <c r="I1985" s="1">
        <v>3.8045072555542001</v>
      </c>
      <c r="J1985" s="1">
        <v>17.584650039672852</v>
      </c>
      <c r="K1985" s="1">
        <v>14.234699249267599</v>
      </c>
      <c r="N1985" s="1">
        <v>-1.0435104370117188E-2</v>
      </c>
      <c r="O1985" s="1">
        <v>44.474247216139844</v>
      </c>
    </row>
    <row r="1986" spans="1:15" x14ac:dyDescent="0.25">
      <c r="A1986" s="17">
        <v>45538.104094042821</v>
      </c>
      <c r="B1986" s="1">
        <v>35023.2094</v>
      </c>
      <c r="C1986" s="1">
        <v>2.0004</v>
      </c>
      <c r="D1986" s="1">
        <v>6</v>
      </c>
      <c r="E1986" s="1">
        <v>1</v>
      </c>
      <c r="F1986" s="1">
        <v>3.2948904037475586</v>
      </c>
      <c r="G1986" s="1">
        <v>-8.999359130859375</v>
      </c>
      <c r="H1986" s="1">
        <v>4.6273765563964844</v>
      </c>
      <c r="I1986" s="1">
        <v>3.8057601512426062</v>
      </c>
      <c r="J1986" s="1">
        <v>17.584650039672852</v>
      </c>
      <c r="K1986" s="1">
        <v>14.238827641302802</v>
      </c>
      <c r="N1986" s="1">
        <v>-9.057860960424954E-3</v>
      </c>
      <c r="O1986" s="1">
        <v>44.475328626404526</v>
      </c>
    </row>
    <row r="1987" spans="1:15" x14ac:dyDescent="0.25">
      <c r="A1987" s="17">
        <v>45538.104099829863</v>
      </c>
      <c r="B1987" s="1">
        <v>35023.7094</v>
      </c>
      <c r="C1987" s="1">
        <v>2.5004</v>
      </c>
      <c r="D1987" s="1">
        <v>6</v>
      </c>
      <c r="E1987" s="1">
        <v>1</v>
      </c>
      <c r="F1987" s="1">
        <v>3.2914094924926758</v>
      </c>
      <c r="G1987" s="1">
        <v>-8.9994163513183594</v>
      </c>
      <c r="H1987" s="1">
        <v>4.6273765563964844</v>
      </c>
      <c r="I1987" s="1">
        <v>3.8070127964019802</v>
      </c>
      <c r="J1987" s="1">
        <v>17.584650039672852</v>
      </c>
      <c r="K1987" s="1">
        <v>14.2429552078247</v>
      </c>
      <c r="N1987" s="1">
        <v>-7.6808929443359375E-3</v>
      </c>
      <c r="O1987" s="1">
        <v>44.476409695870572</v>
      </c>
    </row>
    <row r="1988" spans="1:15" x14ac:dyDescent="0.25">
      <c r="A1988" s="17">
        <v>45538.104105626153</v>
      </c>
      <c r="B1988" s="1">
        <v>35024.210200000001</v>
      </c>
      <c r="C1988" s="1">
        <v>3.0011999999999999</v>
      </c>
      <c r="D1988" s="1">
        <v>6</v>
      </c>
      <c r="E1988" s="1">
        <v>1</v>
      </c>
      <c r="F1988" s="1">
        <v>3.2879438400268555</v>
      </c>
      <c r="G1988" s="1">
        <v>-8.9993019104003906</v>
      </c>
      <c r="H1988" s="1">
        <v>4.6273765563964844</v>
      </c>
      <c r="I1988" s="1">
        <v>3.8082630396819215</v>
      </c>
      <c r="J1988" s="1">
        <v>17.584650039672852</v>
      </c>
      <c r="K1988" s="1">
        <v>14.247065845328883</v>
      </c>
      <c r="N1988" s="1">
        <v>-7.1315979025270686E-3</v>
      </c>
      <c r="O1988" s="1">
        <v>44.484676588435924</v>
      </c>
    </row>
    <row r="1989" spans="1:15" x14ac:dyDescent="0.25">
      <c r="A1989" s="17">
        <v>45538.104111402776</v>
      </c>
      <c r="B1989" s="1">
        <v>35024.709300000002</v>
      </c>
      <c r="C1989" s="1">
        <v>3.5003000000000002</v>
      </c>
      <c r="D1989" s="1">
        <v>6</v>
      </c>
      <c r="E1989" s="1">
        <v>1</v>
      </c>
      <c r="F1989" s="1">
        <v>3.2848882675170898</v>
      </c>
      <c r="G1989" s="1">
        <v>-8.9992332458496094</v>
      </c>
      <c r="H1989" s="1">
        <v>4.6273765563964844</v>
      </c>
      <c r="I1989" s="1">
        <v>3.80950903892517</v>
      </c>
      <c r="J1989" s="1">
        <v>17.584650039672852</v>
      </c>
      <c r="K1989" s="1">
        <v>14.251162528991699</v>
      </c>
      <c r="N1989" s="1">
        <v>-6.58416748046875E-3</v>
      </c>
      <c r="O1989" s="1">
        <v>44.492917063928964</v>
      </c>
    </row>
    <row r="1990" spans="1:15" x14ac:dyDescent="0.25">
      <c r="A1990" s="17">
        <v>45538.104117193288</v>
      </c>
      <c r="B1990" s="1">
        <v>35025.209600000002</v>
      </c>
      <c r="C1990" s="1">
        <v>4.0006000000000004</v>
      </c>
      <c r="D1990" s="1">
        <v>6</v>
      </c>
      <c r="E1990" s="1">
        <v>1</v>
      </c>
      <c r="F1990" s="1">
        <v>3.2819223403930664</v>
      </c>
      <c r="G1990" s="1">
        <v>-8.9992179870605469</v>
      </c>
      <c r="H1990" s="1">
        <v>4.6273765563964844</v>
      </c>
      <c r="I1990" s="1">
        <v>3.8107615530294363</v>
      </c>
      <c r="J1990" s="1">
        <v>17.584650039672852</v>
      </c>
      <c r="K1990" s="1">
        <v>14.25527354008026</v>
      </c>
      <c r="N1990" s="1">
        <v>-6.3772821821810564E-3</v>
      </c>
      <c r="O1990" s="1">
        <v>44.501177352226243</v>
      </c>
    </row>
    <row r="1991" spans="1:15" x14ac:dyDescent="0.25">
      <c r="A1991" s="17">
        <v>45538.104122987264</v>
      </c>
      <c r="B1991" s="1">
        <v>35025.710200000001</v>
      </c>
      <c r="C1991" s="1">
        <v>4.5011999999999999</v>
      </c>
      <c r="D1991" s="1">
        <v>6</v>
      </c>
      <c r="E1991" s="1">
        <v>1</v>
      </c>
      <c r="F1991" s="1">
        <v>3.278956413269043</v>
      </c>
      <c r="G1991" s="1">
        <v>-8.9992637634277344</v>
      </c>
      <c r="H1991" s="1">
        <v>4.6273765563964844</v>
      </c>
      <c r="I1991" s="1">
        <v>3.8120148181915301</v>
      </c>
      <c r="J1991" s="1">
        <v>17.584650039672852</v>
      </c>
      <c r="K1991" s="1">
        <v>14.259387016296399</v>
      </c>
      <c r="N1991" s="1">
        <v>-6.1702728271484375E-3</v>
      </c>
      <c r="O1991" s="1">
        <v>44.509442593724572</v>
      </c>
    </row>
    <row r="1992" spans="1:15" x14ac:dyDescent="0.25">
      <c r="A1992" s="17">
        <v>45538.104128765044</v>
      </c>
      <c r="B1992" s="1">
        <v>35026.2094</v>
      </c>
      <c r="C1992" s="1">
        <v>5.0004</v>
      </c>
      <c r="D1992" s="1">
        <v>6</v>
      </c>
      <c r="E1992" s="1">
        <v>1</v>
      </c>
      <c r="F1992" s="1">
        <v>3.2762517929077148</v>
      </c>
      <c r="G1992" s="1">
        <v>-8.9992752075195313</v>
      </c>
      <c r="H1992" s="1">
        <v>4.6273765563964844</v>
      </c>
      <c r="I1992" s="1">
        <v>3.8132626606100586</v>
      </c>
      <c r="J1992" s="1">
        <v>17.584650039672852</v>
      </c>
      <c r="K1992" s="1">
        <v>14.26347541265001</v>
      </c>
      <c r="N1992" s="1">
        <v>-5.8881830088119346E-3</v>
      </c>
      <c r="O1992" s="1">
        <v>44.517679999999999</v>
      </c>
    </row>
    <row r="1993" spans="1:15" x14ac:dyDescent="0.25">
      <c r="A1993" s="17">
        <v>45538.104134550922</v>
      </c>
      <c r="B1993" s="1">
        <v>35026.709300000002</v>
      </c>
      <c r="C1993" s="1">
        <v>5.5003000000000002</v>
      </c>
      <c r="D1993" s="1">
        <v>6</v>
      </c>
      <c r="E1993" s="1">
        <v>1</v>
      </c>
      <c r="F1993" s="1">
        <v>3.2735605239868164</v>
      </c>
      <c r="G1993" s="1">
        <v>-8.9991874694824219</v>
      </c>
      <c r="H1993" s="1">
        <v>4.6273765563964844</v>
      </c>
      <c r="I1993" s="1">
        <v>3.8145122528076199</v>
      </c>
      <c r="J1993" s="1">
        <v>17.584650039672852</v>
      </c>
      <c r="K1993" s="1">
        <v>14.2675695419312</v>
      </c>
      <c r="N1993" s="1">
        <v>-5.6056976318359375E-3</v>
      </c>
      <c r="O1993" s="1">
        <v>44.515598713147227</v>
      </c>
    </row>
    <row r="1994" spans="1:15" x14ac:dyDescent="0.25">
      <c r="A1994" s="17">
        <v>45538.104140377312</v>
      </c>
      <c r="B1994" s="1">
        <v>35027.212700000004</v>
      </c>
      <c r="C1994" s="1">
        <v>6.0037000000000003</v>
      </c>
      <c r="D1994" s="1">
        <v>6</v>
      </c>
      <c r="E1994" s="1">
        <v>1</v>
      </c>
      <c r="F1994" s="1">
        <v>3.2708883285522461</v>
      </c>
      <c r="G1994" s="1">
        <v>-8.9991950988769531</v>
      </c>
      <c r="H1994" s="1">
        <v>4.6273765563964844</v>
      </c>
      <c r="I1994" s="1">
        <v>3.8157707349859571</v>
      </c>
      <c r="J1994" s="1">
        <v>17.584650039672852</v>
      </c>
      <c r="K1994" s="1">
        <v>14.271685812398976</v>
      </c>
      <c r="N1994" s="1">
        <v>-5.4387634606670133E-3</v>
      </c>
      <c r="O1994" s="1">
        <v>44.513502854372106</v>
      </c>
    </row>
    <row r="1995" spans="1:15" x14ac:dyDescent="0.25">
      <c r="A1995" s="17">
        <v>45538.104146134261</v>
      </c>
      <c r="B1995" s="1">
        <v>35027.710100000004</v>
      </c>
      <c r="C1995" s="1">
        <v>6.5011000000000001</v>
      </c>
      <c r="D1995" s="1">
        <v>6</v>
      </c>
      <c r="E1995" s="1">
        <v>1</v>
      </c>
      <c r="F1995" s="1">
        <v>3.2683534622192383</v>
      </c>
      <c r="G1995" s="1">
        <v>-8.9990463256835938</v>
      </c>
      <c r="H1995" s="1">
        <v>4.6273765563964844</v>
      </c>
      <c r="I1995" s="1">
        <v>3.8170142173767099</v>
      </c>
      <c r="J1995" s="1">
        <v>17.584650039672852</v>
      </c>
      <c r="K1995" s="1">
        <v>14.275753021240201</v>
      </c>
      <c r="N1995" s="1">
        <v>-5.2738189697265625E-3</v>
      </c>
      <c r="O1995" s="1">
        <v>44.511431976035304</v>
      </c>
    </row>
    <row r="1996" spans="1:15" x14ac:dyDescent="0.25">
      <c r="A1996" s="17">
        <v>45538.104151912034</v>
      </c>
      <c r="B1996" s="1">
        <v>35028.209300000002</v>
      </c>
      <c r="C1996" s="1">
        <v>7.0003000000000002</v>
      </c>
      <c r="D1996" s="1">
        <v>6</v>
      </c>
      <c r="E1996" s="1">
        <v>1</v>
      </c>
      <c r="F1996" s="1">
        <v>3.2659311294555664</v>
      </c>
      <c r="G1996" s="1">
        <v>-8.9988899230957031</v>
      </c>
      <c r="H1996" s="1">
        <v>4.6273765563964844</v>
      </c>
      <c r="I1996" s="1">
        <v>3.8182619503566197</v>
      </c>
      <c r="J1996" s="1">
        <v>17.584650039672852</v>
      </c>
      <c r="K1996" s="1">
        <v>14.279828425816101</v>
      </c>
      <c r="N1996" s="1">
        <v>-5.2176983325512381E-3</v>
      </c>
      <c r="O1996" s="1">
        <v>44.509353603567</v>
      </c>
    </row>
    <row r="1997" spans="1:15" x14ac:dyDescent="0.25">
      <c r="A1997" s="17">
        <v>45538.104157719907</v>
      </c>
      <c r="B1997" s="1">
        <v>35028.7111</v>
      </c>
      <c r="C1997" s="1">
        <v>7.5021000000000004</v>
      </c>
      <c r="D1997" s="1">
        <v>6</v>
      </c>
      <c r="E1997" s="1">
        <v>1</v>
      </c>
      <c r="F1997" s="1">
        <v>3.2634782791137695</v>
      </c>
      <c r="G1997" s="1">
        <v>-8.9993400573730469</v>
      </c>
      <c r="H1997" s="1">
        <v>4.6273765563964844</v>
      </c>
      <c r="I1997" s="1">
        <v>3.8195161819457999</v>
      </c>
      <c r="J1997" s="1">
        <v>17.584650039672852</v>
      </c>
      <c r="K1997" s="1">
        <v>14.2839250564575</v>
      </c>
      <c r="N1997" s="1">
        <v>-5.161285400390625E-3</v>
      </c>
      <c r="O1997" s="1">
        <v>44.507264406242101</v>
      </c>
    </row>
    <row r="1998" spans="1:15" x14ac:dyDescent="0.25">
      <c r="A1998" s="17">
        <v>45538.104163495373</v>
      </c>
      <c r="B1998" s="1">
        <v>35029.210100000004</v>
      </c>
      <c r="C1998" s="1">
        <v>8.0010999999999992</v>
      </c>
      <c r="D1998" s="1">
        <v>6</v>
      </c>
      <c r="E1998" s="1">
        <v>1</v>
      </c>
      <c r="F1998" s="1">
        <v>3.2610864639282227</v>
      </c>
      <c r="G1998" s="1">
        <v>-8.999237060546875</v>
      </c>
      <c r="H1998" s="1">
        <v>4.6273765563964844</v>
      </c>
      <c r="I1998" s="1">
        <v>3.8207636955767983</v>
      </c>
      <c r="J1998" s="1">
        <v>17.584650039672852</v>
      </c>
      <c r="K1998" s="1">
        <v>14.287993092690728</v>
      </c>
      <c r="N1998" s="1">
        <v>-4.9705887528704012E-3</v>
      </c>
      <c r="O1998" s="1">
        <v>44.505189999999999</v>
      </c>
    </row>
    <row r="1999" spans="1:15" x14ac:dyDescent="0.25">
      <c r="A1999" s="17">
        <v>45538.104169273145</v>
      </c>
      <c r="B1999" s="1">
        <v>35029.709300000002</v>
      </c>
      <c r="C1999" s="1">
        <v>8.5002999999999993</v>
      </c>
      <c r="D1999" s="1">
        <v>6</v>
      </c>
      <c r="E1999" s="1">
        <v>1</v>
      </c>
      <c r="F1999" s="1">
        <v>3.2588109970092773</v>
      </c>
      <c r="G1999" s="1">
        <v>-8.9993972778320313</v>
      </c>
      <c r="H1999" s="1">
        <v>4.6273765563964844</v>
      </c>
      <c r="I1999" s="1">
        <v>3.8220117092132599</v>
      </c>
      <c r="J1999" s="1">
        <v>17.584650039672852</v>
      </c>
      <c r="K1999" s="1">
        <v>14.2920627593994</v>
      </c>
      <c r="N1999" s="1">
        <v>-4.779815673828125E-3</v>
      </c>
      <c r="O1999" s="1">
        <v>44.506891657940123</v>
      </c>
    </row>
    <row r="2000" spans="1:15" x14ac:dyDescent="0.25">
      <c r="A2000" s="17">
        <v>45538.104175078704</v>
      </c>
      <c r="B2000" s="1">
        <v>35030.210900000005</v>
      </c>
      <c r="C2000" s="1">
        <v>9.0018999999999991</v>
      </c>
      <c r="D2000" s="1">
        <v>6</v>
      </c>
      <c r="E2000" s="1">
        <v>1</v>
      </c>
      <c r="F2000" s="1">
        <v>3.256474494934082</v>
      </c>
      <c r="G2000" s="1">
        <v>-8.9993324279785156</v>
      </c>
      <c r="H2000" s="1">
        <v>4.6273765563964844</v>
      </c>
      <c r="I2000" s="1">
        <v>3.8232637104814997</v>
      </c>
      <c r="J2000" s="1">
        <v>17.584650039672852</v>
      </c>
      <c r="K2000" s="1">
        <v>14.29614025531426</v>
      </c>
      <c r="N2000" s="1">
        <v>-4.7023131115601791E-3</v>
      </c>
      <c r="O2000" s="1">
        <v>44.508601496928044</v>
      </c>
    </row>
    <row r="2001" spans="1:15" x14ac:dyDescent="0.25">
      <c r="A2001" s="17">
        <v>45538.104180846065</v>
      </c>
      <c r="B2001" s="1">
        <v>35030.709200000005</v>
      </c>
      <c r="C2001" s="1">
        <v>9.5001999999999995</v>
      </c>
      <c r="D2001" s="1">
        <v>6</v>
      </c>
      <c r="E2001" s="1">
        <v>1</v>
      </c>
      <c r="F2001" s="1">
        <v>3.2543344497680664</v>
      </c>
      <c r="G2001" s="1">
        <v>-8.9995002746582031</v>
      </c>
      <c r="H2001" s="1">
        <v>4.6273765563964844</v>
      </c>
      <c r="I2001" s="1">
        <v>3.8245074748992902</v>
      </c>
      <c r="J2001" s="1">
        <v>17.584650039672852</v>
      </c>
      <c r="K2001" s="1">
        <v>14.3001909255981</v>
      </c>
      <c r="N2001" s="1">
        <v>-4.6253204345703125E-3</v>
      </c>
      <c r="O2001" s="1">
        <v>44.510300086975249</v>
      </c>
    </row>
    <row r="2002" spans="1:15" x14ac:dyDescent="0.25">
      <c r="A2002" s="17">
        <v>45538.104186634257</v>
      </c>
      <c r="B2002" s="1">
        <v>35031.209300000002</v>
      </c>
      <c r="C2002" s="1">
        <v>10.000299999999999</v>
      </c>
      <c r="D2002" s="1">
        <v>6</v>
      </c>
      <c r="E2002" s="1">
        <v>1</v>
      </c>
      <c r="F2002" s="1">
        <v>3.2520589828491211</v>
      </c>
      <c r="G2002" s="1">
        <v>-8.9993209838867188</v>
      </c>
      <c r="H2002" s="1">
        <v>4.6273765563964844</v>
      </c>
      <c r="I2002" s="1">
        <v>3.8257622480962117</v>
      </c>
      <c r="J2002" s="1">
        <v>17.584650039672852</v>
      </c>
      <c r="K2002" s="1">
        <v>14.304272677878508</v>
      </c>
      <c r="N2002" s="1">
        <v>-4.5077281658116378E-3</v>
      </c>
      <c r="O2002" s="1">
        <v>44.5120048128083</v>
      </c>
    </row>
    <row r="2003" spans="1:15" x14ac:dyDescent="0.25">
      <c r="A2003" s="17">
        <v>45538.104186658566</v>
      </c>
      <c r="B2003" s="1">
        <v>35031.2114</v>
      </c>
      <c r="C2003" s="1">
        <v>10.0024</v>
      </c>
      <c r="D2003" s="1">
        <v>6</v>
      </c>
      <c r="E2003" s="1">
        <v>1</v>
      </c>
      <c r="F2003" s="1">
        <v>3.2520589828491211</v>
      </c>
      <c r="G2003" s="1">
        <v>-8.9993209838867188</v>
      </c>
      <c r="H2003" s="1">
        <v>4.6273765563964844</v>
      </c>
      <c r="I2003" s="1">
        <v>3.8257675170898402</v>
      </c>
      <c r="J2003" s="1">
        <v>17.584650039672852</v>
      </c>
      <c r="K2003" s="1">
        <v>14.304289817810099</v>
      </c>
      <c r="N2003" s="1">
        <v>-4.5072343770406059E-3</v>
      </c>
      <c r="O2003" s="1">
        <v>44.512011971225114</v>
      </c>
    </row>
    <row r="2004" spans="1:15" x14ac:dyDescent="0.25">
      <c r="A2004" s="17">
        <v>45538.104419782409</v>
      </c>
      <c r="B2004" s="1">
        <v>35051.352596000004</v>
      </c>
      <c r="C2004" s="1">
        <v>20.001899999999999</v>
      </c>
      <c r="D2004" s="1">
        <v>7</v>
      </c>
      <c r="E2004" s="1">
        <v>1</v>
      </c>
      <c r="F2004" s="1">
        <v>3.3418207168579102</v>
      </c>
      <c r="G2004" s="1">
        <v>0</v>
      </c>
      <c r="H2004" s="1">
        <v>4.6273765563964844</v>
      </c>
      <c r="I2004" s="1">
        <v>3.8259348869323699</v>
      </c>
      <c r="J2004" s="1">
        <v>17.584650039672852</v>
      </c>
      <c r="K2004" s="1">
        <v>14.304838180541999</v>
      </c>
      <c r="N2004" s="1">
        <v>2.288818359375E-4</v>
      </c>
      <c r="O2004" s="1">
        <v>44.580672876896443</v>
      </c>
    </row>
    <row r="2005" spans="1:15" x14ac:dyDescent="0.25">
      <c r="A2005" s="17">
        <v>45538.104651246525</v>
      </c>
      <c r="B2005" s="1">
        <v>35071.351095999999</v>
      </c>
      <c r="C2005" s="1">
        <v>40.000399999999999</v>
      </c>
      <c r="D2005" s="1">
        <v>7</v>
      </c>
      <c r="E2005" s="1">
        <v>1</v>
      </c>
      <c r="F2005" s="1">
        <v>3.3439188003540039</v>
      </c>
      <c r="G2005" s="1">
        <v>0</v>
      </c>
      <c r="H2005" s="1">
        <v>4.6273765563964844</v>
      </c>
      <c r="I2005" s="1">
        <v>3.8259348869323699</v>
      </c>
      <c r="J2005" s="1">
        <v>17.584650039672852</v>
      </c>
      <c r="K2005" s="1">
        <v>14.304838180541999</v>
      </c>
      <c r="N2005" s="1">
        <v>1.049041748046875E-4</v>
      </c>
      <c r="O2005" s="1">
        <v>44.627830505371094</v>
      </c>
    </row>
    <row r="2006" spans="1:15" x14ac:dyDescent="0.25">
      <c r="A2006" s="17">
        <v>45538.104882737265</v>
      </c>
      <c r="B2006" s="1">
        <v>35091.351896</v>
      </c>
      <c r="C2006" s="1">
        <v>60.001199999999997</v>
      </c>
      <c r="D2006" s="1">
        <v>7</v>
      </c>
      <c r="E2006" s="1">
        <v>1</v>
      </c>
      <c r="F2006" s="1">
        <v>3.3449182510375977</v>
      </c>
      <c r="G2006" s="1">
        <v>0</v>
      </c>
      <c r="H2006" s="1">
        <v>4.6273765563964844</v>
      </c>
      <c r="I2006" s="1">
        <v>3.8259348869323699</v>
      </c>
      <c r="J2006" s="1">
        <v>17.584650039672852</v>
      </c>
      <c r="K2006" s="1">
        <v>14.304838180541999</v>
      </c>
      <c r="N2006" s="1">
        <v>-2.09808349609375E-5</v>
      </c>
      <c r="O2006" s="1">
        <v>44.597381591796875</v>
      </c>
    </row>
    <row r="2007" spans="1:15" x14ac:dyDescent="0.25">
      <c r="A2007" s="17">
        <v>45538.105114226848</v>
      </c>
      <c r="B2007" s="1">
        <v>35111.352596000004</v>
      </c>
      <c r="C2007" s="1">
        <v>80.001900000000006</v>
      </c>
      <c r="D2007" s="1">
        <v>7</v>
      </c>
      <c r="E2007" s="1">
        <v>1</v>
      </c>
      <c r="F2007" s="1">
        <v>3.3455991744995117</v>
      </c>
      <c r="G2007" s="1">
        <v>0</v>
      </c>
      <c r="H2007" s="1">
        <v>4.6273765563964844</v>
      </c>
      <c r="I2007" s="1">
        <v>3.8259348869323699</v>
      </c>
      <c r="J2007" s="1">
        <v>17.584650039672852</v>
      </c>
      <c r="K2007" s="1">
        <v>14.304838180541999</v>
      </c>
      <c r="N2007" s="1">
        <v>7.62939453125E-6</v>
      </c>
      <c r="O2007" s="1">
        <v>44.588367507227048</v>
      </c>
    </row>
    <row r="2008" spans="1:15" x14ac:dyDescent="0.25">
      <c r="A2008" s="17">
        <v>45538.105345700227</v>
      </c>
      <c r="B2008" s="1">
        <v>35131.351896</v>
      </c>
      <c r="C2008" s="1">
        <v>100.0012</v>
      </c>
      <c r="D2008" s="1">
        <v>7</v>
      </c>
      <c r="E2008" s="1">
        <v>1</v>
      </c>
      <c r="F2008" s="1">
        <v>3.3460683822631836</v>
      </c>
      <c r="G2008" s="1">
        <v>0</v>
      </c>
      <c r="H2008" s="1">
        <v>4.6273765563964844</v>
      </c>
      <c r="I2008" s="1">
        <v>3.8259348869323699</v>
      </c>
      <c r="J2008" s="1">
        <v>17.584650039672852</v>
      </c>
      <c r="K2008" s="1">
        <v>14.304838180541999</v>
      </c>
      <c r="N2008" s="1">
        <v>-1.239776611328125E-4</v>
      </c>
      <c r="O2008" s="1">
        <v>44.619296872934648</v>
      </c>
    </row>
    <row r="2009" spans="1:15" x14ac:dyDescent="0.25">
      <c r="A2009" s="17">
        <v>45538.10557718981</v>
      </c>
      <c r="B2009" s="1">
        <v>35151.352596000004</v>
      </c>
      <c r="C2009" s="1">
        <v>120.00190000000001</v>
      </c>
      <c r="D2009" s="1">
        <v>7</v>
      </c>
      <c r="E2009" s="1">
        <v>1</v>
      </c>
      <c r="F2009" s="1">
        <v>3.3465738296508789</v>
      </c>
      <c r="G2009" s="1">
        <v>0</v>
      </c>
      <c r="H2009" s="1">
        <v>4.6273765563964844</v>
      </c>
      <c r="I2009" s="1">
        <v>3.8259348869323699</v>
      </c>
      <c r="J2009" s="1">
        <v>17.584650039672852</v>
      </c>
      <c r="K2009" s="1">
        <v>14.304838180541999</v>
      </c>
      <c r="N2009" s="1">
        <v>1.9073486328125E-5</v>
      </c>
      <c r="O2009" s="1">
        <v>44.608585357666016</v>
      </c>
    </row>
    <row r="2010" spans="1:15" x14ac:dyDescent="0.25">
      <c r="A2010" s="17">
        <v>45538.105808671295</v>
      </c>
      <c r="B2010" s="1">
        <v>35171.352596000004</v>
      </c>
      <c r="C2010" s="1">
        <v>140.00190000000001</v>
      </c>
      <c r="D2010" s="1">
        <v>7</v>
      </c>
      <c r="E2010" s="1">
        <v>1</v>
      </c>
      <c r="F2010" s="1">
        <v>3.3470659255981445</v>
      </c>
      <c r="G2010" s="1">
        <v>0</v>
      </c>
      <c r="H2010" s="1">
        <v>4.6273765563964844</v>
      </c>
      <c r="I2010" s="1">
        <v>3.8259348869323699</v>
      </c>
      <c r="J2010" s="1">
        <v>17.584650039672852</v>
      </c>
      <c r="K2010" s="1">
        <v>14.304838180541999</v>
      </c>
      <c r="N2010" s="1">
        <v>1.468658447265625E-4</v>
      </c>
      <c r="O2010" s="1">
        <v>44.603031186218125</v>
      </c>
    </row>
    <row r="2011" spans="1:15" x14ac:dyDescent="0.25">
      <c r="A2011" s="17">
        <v>45538.106040143517</v>
      </c>
      <c r="B2011" s="1">
        <v>35191.351796000003</v>
      </c>
      <c r="C2011" s="1">
        <v>160.00110000000001</v>
      </c>
      <c r="D2011" s="1">
        <v>7</v>
      </c>
      <c r="E2011" s="1">
        <v>1</v>
      </c>
      <c r="F2011" s="1">
        <v>3.3475103378295898</v>
      </c>
      <c r="G2011" s="1">
        <v>0</v>
      </c>
      <c r="H2011" s="1">
        <v>4.6273765563964844</v>
      </c>
      <c r="I2011" s="1">
        <v>3.8259348869323699</v>
      </c>
      <c r="J2011" s="1">
        <v>17.584650039672852</v>
      </c>
      <c r="K2011" s="1">
        <v>14.304838180541999</v>
      </c>
      <c r="N2011" s="1">
        <v>-2.6702880859375E-5</v>
      </c>
      <c r="O2011" s="1">
        <v>44.559623935307599</v>
      </c>
    </row>
    <row r="2012" spans="1:15" x14ac:dyDescent="0.25">
      <c r="A2012" s="17">
        <v>45538.106271625002</v>
      </c>
      <c r="B2012" s="1">
        <v>35211.351796000003</v>
      </c>
      <c r="C2012" s="1">
        <v>180.00110000000001</v>
      </c>
      <c r="D2012" s="1">
        <v>7</v>
      </c>
      <c r="E2012" s="1">
        <v>1</v>
      </c>
      <c r="F2012" s="1">
        <v>3.3478708267211914</v>
      </c>
      <c r="G2012" s="1">
        <v>0</v>
      </c>
      <c r="H2012" s="1">
        <v>4.6273765563964844</v>
      </c>
      <c r="I2012" s="1">
        <v>3.8259348869323699</v>
      </c>
      <c r="J2012" s="1">
        <v>17.584650039672852</v>
      </c>
      <c r="K2012" s="1">
        <v>14.304838180541999</v>
      </c>
      <c r="N2012" s="1">
        <v>1.52587890625E-5</v>
      </c>
      <c r="O2012" s="1">
        <v>44.576789855957031</v>
      </c>
    </row>
    <row r="2013" spans="1:15" x14ac:dyDescent="0.25">
      <c r="A2013" s="17">
        <v>45538.106503099538</v>
      </c>
      <c r="B2013" s="1">
        <v>35231.351196000003</v>
      </c>
      <c r="C2013" s="1">
        <v>200.00049999999999</v>
      </c>
      <c r="D2013" s="1">
        <v>7</v>
      </c>
      <c r="E2013" s="1">
        <v>1</v>
      </c>
      <c r="F2013" s="1">
        <v>3.348231315612793</v>
      </c>
      <c r="G2013" s="1">
        <v>0</v>
      </c>
      <c r="H2013" s="1">
        <v>4.6273765563964844</v>
      </c>
      <c r="I2013" s="1">
        <v>3.8259348869323699</v>
      </c>
      <c r="J2013" s="1">
        <v>17.584650039672852</v>
      </c>
      <c r="K2013" s="1">
        <v>14.304838180541999</v>
      </c>
      <c r="N2013" s="1">
        <v>2.6702880859375E-5</v>
      </c>
      <c r="O2013" s="1">
        <v>44.569126129150391</v>
      </c>
    </row>
    <row r="2014" spans="1:15" x14ac:dyDescent="0.25">
      <c r="A2014" s="17">
        <v>45538.106734598376</v>
      </c>
      <c r="B2014" s="1">
        <v>35251.352696000002</v>
      </c>
      <c r="C2014" s="1">
        <v>220.00200000000001</v>
      </c>
      <c r="D2014" s="1">
        <v>7</v>
      </c>
      <c r="E2014" s="1">
        <v>1</v>
      </c>
      <c r="F2014" s="1">
        <v>3.3485097885131836</v>
      </c>
      <c r="G2014" s="1">
        <v>0</v>
      </c>
      <c r="H2014" s="1">
        <v>4.6273765563964844</v>
      </c>
      <c r="I2014" s="1">
        <v>3.8259348869323699</v>
      </c>
      <c r="J2014" s="1">
        <v>17.584650039672852</v>
      </c>
      <c r="K2014" s="1">
        <v>14.304838180541999</v>
      </c>
      <c r="N2014" s="1">
        <v>-3.814697265625E-5</v>
      </c>
      <c r="O2014" s="1">
        <v>44.567794799804688</v>
      </c>
    </row>
    <row r="2015" spans="1:15" x14ac:dyDescent="0.25">
      <c r="A2015" s="17">
        <v>45538.106966061343</v>
      </c>
      <c r="B2015" s="1">
        <v>35271.351095999999</v>
      </c>
      <c r="C2015" s="1">
        <v>240.00040000000001</v>
      </c>
      <c r="D2015" s="1">
        <v>7</v>
      </c>
      <c r="E2015" s="1">
        <v>1</v>
      </c>
      <c r="F2015" s="1">
        <v>3.3489713668823242</v>
      </c>
      <c r="G2015" s="1">
        <v>0</v>
      </c>
      <c r="H2015" s="1">
        <v>4.6273765563964844</v>
      </c>
      <c r="I2015" s="1">
        <v>3.8259348869323699</v>
      </c>
      <c r="J2015" s="1">
        <v>17.584650039672852</v>
      </c>
      <c r="K2015" s="1">
        <v>14.304838180541999</v>
      </c>
      <c r="N2015" s="1">
        <v>-2.47955322265625E-5</v>
      </c>
      <c r="O2015" s="1">
        <v>44.585826783612163</v>
      </c>
    </row>
    <row r="2016" spans="1:15" x14ac:dyDescent="0.25">
      <c r="A2016" s="17">
        <v>45538.107197560181</v>
      </c>
      <c r="B2016" s="1">
        <v>35291.352596000004</v>
      </c>
      <c r="C2016" s="1">
        <v>260.00189999999998</v>
      </c>
      <c r="D2016" s="1">
        <v>7</v>
      </c>
      <c r="E2016" s="1">
        <v>1</v>
      </c>
      <c r="F2016" s="1">
        <v>3.3492956161499023</v>
      </c>
      <c r="G2016" s="1">
        <v>0</v>
      </c>
      <c r="H2016" s="1">
        <v>4.6273765563964844</v>
      </c>
      <c r="I2016" s="1">
        <v>3.8259348869323699</v>
      </c>
      <c r="J2016" s="1">
        <v>17.584650039672852</v>
      </c>
      <c r="K2016" s="1">
        <v>14.304838180541999</v>
      </c>
      <c r="N2016" s="1">
        <v>-5.7220458984375E-6</v>
      </c>
      <c r="O2016" s="1">
        <v>44.557075500488281</v>
      </c>
    </row>
    <row r="2017" spans="1:15" x14ac:dyDescent="0.25">
      <c r="A2017" s="17">
        <v>45538.107429024305</v>
      </c>
      <c r="B2017" s="1">
        <v>35311.351095999999</v>
      </c>
      <c r="C2017" s="1">
        <v>280.00040000000001</v>
      </c>
      <c r="D2017" s="1">
        <v>7</v>
      </c>
      <c r="E2017" s="1">
        <v>1</v>
      </c>
      <c r="F2017" s="1">
        <v>3.3495969772338867</v>
      </c>
      <c r="G2017" s="1">
        <v>0</v>
      </c>
      <c r="H2017" s="1">
        <v>4.6273765563964844</v>
      </c>
      <c r="I2017" s="1">
        <v>3.8259348869323699</v>
      </c>
      <c r="J2017" s="1">
        <v>17.584650039672852</v>
      </c>
      <c r="K2017" s="1">
        <v>14.304838180541999</v>
      </c>
      <c r="N2017" s="1">
        <v>1.277923583984375E-4</v>
      </c>
      <c r="O2017" s="1">
        <v>44.525314331054688</v>
      </c>
    </row>
    <row r="2018" spans="1:15" x14ac:dyDescent="0.25">
      <c r="A2018" s="17">
        <v>45538.107660504626</v>
      </c>
      <c r="B2018" s="1">
        <v>35331.350996000001</v>
      </c>
      <c r="C2018" s="1">
        <v>300.00029999999998</v>
      </c>
      <c r="D2018" s="1">
        <v>7</v>
      </c>
      <c r="E2018" s="1">
        <v>1</v>
      </c>
      <c r="F2018" s="1">
        <v>3.3498678207397461</v>
      </c>
      <c r="G2018" s="1">
        <v>0</v>
      </c>
      <c r="H2018" s="1">
        <v>4.6273765563964844</v>
      </c>
      <c r="I2018" s="1">
        <v>3.8259348869323699</v>
      </c>
      <c r="J2018" s="1">
        <v>17.584650039672852</v>
      </c>
      <c r="K2018" s="1">
        <v>14.304838180541999</v>
      </c>
      <c r="N2018" s="1">
        <v>-4.57763671875E-5</v>
      </c>
      <c r="O2018" s="1">
        <v>44.503391375484469</v>
      </c>
    </row>
    <row r="2019" spans="1:15" x14ac:dyDescent="0.25">
      <c r="A2019" s="17">
        <v>45538.10789198611</v>
      </c>
      <c r="B2019" s="1">
        <v>35351.350996000001</v>
      </c>
      <c r="C2019" s="1">
        <v>320.00029999999998</v>
      </c>
      <c r="D2019" s="1">
        <v>7</v>
      </c>
      <c r="E2019" s="1">
        <v>1</v>
      </c>
      <c r="F2019" s="1">
        <v>3.3501596450805664</v>
      </c>
      <c r="G2019" s="1">
        <v>0</v>
      </c>
      <c r="H2019" s="1">
        <v>4.6273765563964844</v>
      </c>
      <c r="I2019" s="1">
        <v>3.8259348869323699</v>
      </c>
      <c r="J2019" s="1">
        <v>17.584650039672852</v>
      </c>
      <c r="K2019" s="1">
        <v>14.304838180541999</v>
      </c>
      <c r="N2019" s="1">
        <v>-1.71661376953125E-5</v>
      </c>
      <c r="O2019" s="1">
        <v>44.564411163330078</v>
      </c>
    </row>
    <row r="2020" spans="1:15" x14ac:dyDescent="0.25">
      <c r="A2020" s="17">
        <v>45538.108123469909</v>
      </c>
      <c r="B2020" s="1">
        <v>35371.351196000003</v>
      </c>
      <c r="C2020" s="1">
        <v>340.00049999999999</v>
      </c>
      <c r="D2020" s="1">
        <v>7</v>
      </c>
      <c r="E2020" s="1">
        <v>1</v>
      </c>
      <c r="F2020" s="1">
        <v>3.3502779006958008</v>
      </c>
      <c r="G2020" s="1">
        <v>0</v>
      </c>
      <c r="H2020" s="1">
        <v>4.6273765563964844</v>
      </c>
      <c r="I2020" s="1">
        <v>3.8259348869323699</v>
      </c>
      <c r="J2020" s="1">
        <v>17.584650039672852</v>
      </c>
      <c r="K2020" s="1">
        <v>14.304838180541999</v>
      </c>
      <c r="N2020" s="1">
        <v>-5.7220458984375E-6</v>
      </c>
      <c r="O2020" s="1">
        <v>44.521465301513672</v>
      </c>
    </row>
    <row r="2021" spans="1:15" x14ac:dyDescent="0.25">
      <c r="A2021" s="17">
        <v>45538.108354949072</v>
      </c>
      <c r="B2021" s="1">
        <v>35391.350996000001</v>
      </c>
      <c r="C2021" s="1">
        <v>360.00029999999998</v>
      </c>
      <c r="D2021" s="1">
        <v>7</v>
      </c>
      <c r="E2021" s="1">
        <v>1</v>
      </c>
      <c r="F2021" s="1">
        <v>3.3504705429077148</v>
      </c>
      <c r="G2021" s="1">
        <v>0</v>
      </c>
      <c r="H2021" s="1">
        <v>4.6273765563964844</v>
      </c>
      <c r="I2021" s="1">
        <v>3.8259348869323699</v>
      </c>
      <c r="J2021" s="1">
        <v>17.584650039672852</v>
      </c>
      <c r="K2021" s="1">
        <v>14.304838180541999</v>
      </c>
      <c r="N2021" s="1">
        <v>1.52587890625E-5</v>
      </c>
      <c r="O2021" s="1">
        <v>44.508106298485139</v>
      </c>
    </row>
    <row r="2022" spans="1:15" x14ac:dyDescent="0.25">
      <c r="A2022" s="17">
        <v>45538.108586439812</v>
      </c>
      <c r="B2022" s="1">
        <v>35411.351796000003</v>
      </c>
      <c r="C2022" s="1">
        <v>380.00110000000001</v>
      </c>
      <c r="D2022" s="1">
        <v>7</v>
      </c>
      <c r="E2022" s="1">
        <v>1</v>
      </c>
      <c r="F2022" s="1">
        <v>3.3507108688354492</v>
      </c>
      <c r="G2022" s="1">
        <v>0</v>
      </c>
      <c r="H2022" s="1">
        <v>4.6273765563964844</v>
      </c>
      <c r="I2022" s="1">
        <v>3.8259348869323699</v>
      </c>
      <c r="J2022" s="1">
        <v>17.584650039672852</v>
      </c>
      <c r="K2022" s="1">
        <v>14.304838180541999</v>
      </c>
      <c r="N2022" s="1">
        <v>-9.72747802734375E-5</v>
      </c>
      <c r="O2022" s="1">
        <v>44.525314331054688</v>
      </c>
    </row>
    <row r="2023" spans="1:15" x14ac:dyDescent="0.25">
      <c r="A2023" s="17">
        <v>45538.108817912034</v>
      </c>
      <c r="B2023" s="1">
        <v>35431.350996000001</v>
      </c>
      <c r="C2023" s="1">
        <v>400.00029999999998</v>
      </c>
      <c r="D2023" s="1">
        <v>7</v>
      </c>
      <c r="E2023" s="1">
        <v>1</v>
      </c>
      <c r="F2023" s="1">
        <v>3.3508501052856445</v>
      </c>
      <c r="G2023" s="1">
        <v>0</v>
      </c>
      <c r="H2023" s="1">
        <v>4.6273765563964844</v>
      </c>
      <c r="I2023" s="1">
        <v>3.8259348869323699</v>
      </c>
      <c r="J2023" s="1">
        <v>17.584650039672852</v>
      </c>
      <c r="K2023" s="1">
        <v>14.304838180541999</v>
      </c>
      <c r="N2023" s="1">
        <v>4.9591064453125E-5</v>
      </c>
      <c r="O2023" s="1">
        <v>44.508571708472324</v>
      </c>
    </row>
    <row r="2024" spans="1:15" x14ac:dyDescent="0.25">
      <c r="A2024" s="17">
        <v>45538.109049394676</v>
      </c>
      <c r="B2024" s="1">
        <v>35451.351095999999</v>
      </c>
      <c r="C2024" s="1">
        <v>420.00040000000001</v>
      </c>
      <c r="D2024" s="1">
        <v>7</v>
      </c>
      <c r="E2024" s="1">
        <v>1</v>
      </c>
      <c r="F2024" s="1">
        <v>3.3511037826538086</v>
      </c>
      <c r="G2024" s="1">
        <v>0</v>
      </c>
      <c r="H2024" s="1">
        <v>4.6273765563964844</v>
      </c>
      <c r="I2024" s="1">
        <v>3.8259348869323699</v>
      </c>
      <c r="J2024" s="1">
        <v>17.584650039672852</v>
      </c>
      <c r="K2024" s="1">
        <v>14.304838180541999</v>
      </c>
      <c r="N2024" s="1">
        <v>-4.1961669921875E-5</v>
      </c>
      <c r="O2024" s="1">
        <v>44.550220489501953</v>
      </c>
    </row>
    <row r="2025" spans="1:15" x14ac:dyDescent="0.25">
      <c r="A2025" s="17">
        <v>45538.109280884259</v>
      </c>
      <c r="B2025" s="1">
        <v>35471.351796000003</v>
      </c>
      <c r="C2025" s="1">
        <v>440.00110000000001</v>
      </c>
      <c r="D2025" s="1">
        <v>7</v>
      </c>
      <c r="E2025" s="1">
        <v>1</v>
      </c>
      <c r="F2025" s="1">
        <v>3.3513784408569336</v>
      </c>
      <c r="G2025" s="1">
        <v>0</v>
      </c>
      <c r="H2025" s="1">
        <v>4.6273765563964844</v>
      </c>
      <c r="I2025" s="1">
        <v>3.8259348869323699</v>
      </c>
      <c r="J2025" s="1">
        <v>17.584650039672852</v>
      </c>
      <c r="K2025" s="1">
        <v>14.304838180541999</v>
      </c>
      <c r="N2025" s="1">
        <v>3.814697265625E-6</v>
      </c>
      <c r="O2025" s="1">
        <v>44.514602661132813</v>
      </c>
    </row>
    <row r="2026" spans="1:15" x14ac:dyDescent="0.25">
      <c r="A2026" s="17">
        <v>45538.109512368057</v>
      </c>
      <c r="B2026" s="1">
        <v>35491.351995999998</v>
      </c>
      <c r="C2026" s="1">
        <v>460.00130000000001</v>
      </c>
      <c r="D2026" s="1">
        <v>7</v>
      </c>
      <c r="E2026" s="1">
        <v>1</v>
      </c>
      <c r="F2026" s="1">
        <v>3.3515119552612305</v>
      </c>
      <c r="G2026" s="1">
        <v>0</v>
      </c>
      <c r="H2026" s="1">
        <v>4.6273765563964844</v>
      </c>
      <c r="I2026" s="1">
        <v>3.8259348869323699</v>
      </c>
      <c r="J2026" s="1">
        <v>17.584650039672852</v>
      </c>
      <c r="K2026" s="1">
        <v>14.304838180541999</v>
      </c>
      <c r="N2026" s="1">
        <v>-2.47955322265625E-5</v>
      </c>
      <c r="O2026" s="1">
        <v>44.481964274518425</v>
      </c>
    </row>
    <row r="2027" spans="1:15" x14ac:dyDescent="0.25">
      <c r="A2027" s="17">
        <v>45538.109743839123</v>
      </c>
      <c r="B2027" s="1">
        <v>35511.351095999999</v>
      </c>
      <c r="C2027" s="1">
        <v>480.00040000000001</v>
      </c>
      <c r="D2027" s="1">
        <v>7</v>
      </c>
      <c r="E2027" s="1">
        <v>1</v>
      </c>
      <c r="F2027" s="1">
        <v>3.3516626358032227</v>
      </c>
      <c r="G2027" s="1">
        <v>0</v>
      </c>
      <c r="H2027" s="1">
        <v>4.6273765563964844</v>
      </c>
      <c r="I2027" s="1">
        <v>3.8259348869323699</v>
      </c>
      <c r="J2027" s="1">
        <v>17.584650039672852</v>
      </c>
      <c r="K2027" s="1">
        <v>14.304838180541999</v>
      </c>
      <c r="N2027" s="1">
        <v>8.96453857421875E-5</v>
      </c>
      <c r="O2027" s="1">
        <v>44.532169091003567</v>
      </c>
    </row>
    <row r="2028" spans="1:15" x14ac:dyDescent="0.25">
      <c r="A2028" s="17">
        <v>45538.109975319443</v>
      </c>
      <c r="B2028" s="1">
        <v>35531.350996000001</v>
      </c>
      <c r="C2028" s="1">
        <v>500.00029999999998</v>
      </c>
      <c r="D2028" s="1">
        <v>7</v>
      </c>
      <c r="E2028" s="1">
        <v>1</v>
      </c>
      <c r="F2028" s="1">
        <v>3.3519315719604492</v>
      </c>
      <c r="G2028" s="1">
        <v>0</v>
      </c>
      <c r="H2028" s="1">
        <v>4.6273765563964844</v>
      </c>
      <c r="I2028" s="1">
        <v>3.8259348869323699</v>
      </c>
      <c r="J2028" s="1">
        <v>17.584650039672852</v>
      </c>
      <c r="K2028" s="1">
        <v>14.304838180541999</v>
      </c>
      <c r="N2028" s="1">
        <v>1.468658447265625E-4</v>
      </c>
      <c r="O2028" s="1">
        <v>44.512428382397189</v>
      </c>
    </row>
    <row r="2029" spans="1:15" x14ac:dyDescent="0.25">
      <c r="A2029" s="17">
        <v>45538.11020681134</v>
      </c>
      <c r="B2029" s="1">
        <v>35551.351896</v>
      </c>
      <c r="C2029" s="1">
        <v>520.00120000000004</v>
      </c>
      <c r="D2029" s="1">
        <v>7</v>
      </c>
      <c r="E2029" s="1">
        <v>1</v>
      </c>
      <c r="F2029" s="1">
        <v>3.3522729873657227</v>
      </c>
      <c r="G2029" s="1">
        <v>0</v>
      </c>
      <c r="H2029" s="1">
        <v>4.6273765563964844</v>
      </c>
      <c r="I2029" s="1">
        <v>3.8259348869323699</v>
      </c>
      <c r="J2029" s="1">
        <v>17.584650039672852</v>
      </c>
      <c r="K2029" s="1">
        <v>14.304838180541999</v>
      </c>
      <c r="N2029" s="1">
        <v>-9.5367431640625E-6</v>
      </c>
      <c r="O2029" s="1">
        <v>44.462219489315181</v>
      </c>
    </row>
    <row r="2030" spans="1:15" x14ac:dyDescent="0.25">
      <c r="A2030" s="17">
        <v>45538.110438291667</v>
      </c>
      <c r="B2030" s="1">
        <v>35571.351796000003</v>
      </c>
      <c r="C2030" s="1">
        <v>540.00109999999995</v>
      </c>
      <c r="D2030" s="1">
        <v>7</v>
      </c>
      <c r="E2030" s="1">
        <v>1</v>
      </c>
      <c r="F2030" s="1">
        <v>3.3523778915405273</v>
      </c>
      <c r="G2030" s="1">
        <v>0</v>
      </c>
      <c r="H2030" s="1">
        <v>4.6273765563964844</v>
      </c>
      <c r="I2030" s="1">
        <v>3.8259348869323699</v>
      </c>
      <c r="J2030" s="1">
        <v>17.584650039672852</v>
      </c>
      <c r="K2030" s="1">
        <v>14.304838180541999</v>
      </c>
      <c r="N2030" s="1">
        <v>-8.58306884765625E-5</v>
      </c>
      <c r="O2030" s="1">
        <v>44.495689392089844</v>
      </c>
    </row>
    <row r="2031" spans="1:15" x14ac:dyDescent="0.25">
      <c r="A2031" s="17">
        <v>45538.110669783564</v>
      </c>
      <c r="B2031" s="1">
        <v>35591.352696000002</v>
      </c>
      <c r="C2031" s="1">
        <v>560.00199999999995</v>
      </c>
      <c r="D2031" s="1">
        <v>7</v>
      </c>
      <c r="E2031" s="1">
        <v>1</v>
      </c>
      <c r="F2031" s="1">
        <v>3.3526010513305664</v>
      </c>
      <c r="G2031" s="1">
        <v>0</v>
      </c>
      <c r="H2031" s="1">
        <v>4.6273765563964844</v>
      </c>
      <c r="I2031" s="1">
        <v>3.8259348869323699</v>
      </c>
      <c r="J2031" s="1">
        <v>17.584650039672852</v>
      </c>
      <c r="K2031" s="1">
        <v>14.304838180541999</v>
      </c>
      <c r="N2031" s="1">
        <v>8.20159912109375E-5</v>
      </c>
      <c r="O2031" s="1">
        <v>44.542484049484507</v>
      </c>
    </row>
    <row r="2032" spans="1:15" x14ac:dyDescent="0.25">
      <c r="A2032" s="17">
        <v>45538.110901265049</v>
      </c>
      <c r="B2032" s="1">
        <v>35611.352696000002</v>
      </c>
      <c r="C2032" s="1">
        <v>580.00199999999995</v>
      </c>
      <c r="D2032" s="1">
        <v>7</v>
      </c>
      <c r="E2032" s="1">
        <v>1</v>
      </c>
      <c r="F2032" s="1">
        <v>3.3528165817260742</v>
      </c>
      <c r="G2032" s="1">
        <v>0</v>
      </c>
      <c r="H2032" s="1">
        <v>4.6273765563964844</v>
      </c>
      <c r="I2032" s="1">
        <v>3.8259348869323699</v>
      </c>
      <c r="J2032" s="1">
        <v>17.584650039672852</v>
      </c>
      <c r="K2032" s="1">
        <v>14.304838180541999</v>
      </c>
      <c r="N2032" s="1">
        <v>1.71661376953125E-5</v>
      </c>
      <c r="O2032" s="1">
        <v>44.547206878662109</v>
      </c>
    </row>
    <row r="2033" spans="1:15" x14ac:dyDescent="0.25">
      <c r="A2033" s="17">
        <v>45538.111132728009</v>
      </c>
      <c r="B2033" s="1">
        <v>35631.351095999999</v>
      </c>
      <c r="C2033" s="1">
        <v>600.00040000000001</v>
      </c>
      <c r="D2033" s="1">
        <v>7</v>
      </c>
      <c r="E2033" s="1">
        <v>1</v>
      </c>
      <c r="F2033" s="1">
        <v>3.3529176712036133</v>
      </c>
      <c r="G2033" s="1">
        <v>0</v>
      </c>
      <c r="H2033" s="1">
        <v>4.6273765563964844</v>
      </c>
      <c r="I2033" s="1">
        <v>3.8259348869323699</v>
      </c>
      <c r="J2033" s="1">
        <v>17.584650039672852</v>
      </c>
      <c r="K2033" s="1">
        <v>14.304838180541999</v>
      </c>
      <c r="N2033" s="1">
        <v>2.6702880859375E-5</v>
      </c>
      <c r="O2033" s="1">
        <v>44.489669799804688</v>
      </c>
    </row>
    <row r="2034" spans="1:15" x14ac:dyDescent="0.25">
      <c r="A2034" s="17">
        <v>45538.111132751153</v>
      </c>
      <c r="B2034" s="1">
        <v>35631.353095999999</v>
      </c>
      <c r="C2034" s="1">
        <v>600.00239999999997</v>
      </c>
      <c r="D2034" s="1">
        <v>7</v>
      </c>
      <c r="E2034" s="1">
        <v>1</v>
      </c>
      <c r="F2034" s="1">
        <v>3.3529176712036133</v>
      </c>
      <c r="G2034" s="1">
        <v>0</v>
      </c>
      <c r="H2034" s="1">
        <v>4.6273765563964844</v>
      </c>
      <c r="I2034" s="1">
        <v>3.8259348869323699</v>
      </c>
      <c r="J2034" s="1">
        <v>17.584650039672852</v>
      </c>
      <c r="K2034" s="1">
        <v>14.304838180541999</v>
      </c>
      <c r="N2034" s="1">
        <v>2.7697753356482782E-4</v>
      </c>
      <c r="O2034" s="1">
        <v>44.489686288042812</v>
      </c>
    </row>
    <row r="2035" spans="1:15" x14ac:dyDescent="0.25">
      <c r="A2035" s="17">
        <v>45538.111139152774</v>
      </c>
      <c r="B2035" s="1">
        <v>35631.907703999997</v>
      </c>
      <c r="C2035" s="1">
        <v>0.50119999999999998</v>
      </c>
      <c r="D2035" s="1">
        <v>8</v>
      </c>
      <c r="E2035" s="1">
        <v>1</v>
      </c>
      <c r="F2035" s="1">
        <v>3.4227800369262695</v>
      </c>
      <c r="G2035" s="1">
        <v>8.9940719604492188</v>
      </c>
      <c r="H2035" s="1">
        <v>4.6286125183105469</v>
      </c>
      <c r="I2035" s="1">
        <v>3.8259348869323699</v>
      </c>
      <c r="J2035" s="1">
        <v>17.588874816894531</v>
      </c>
      <c r="K2035" s="1">
        <v>14.304838180541999</v>
      </c>
      <c r="N2035" s="1">
        <v>6.9490432739257813E-2</v>
      </c>
      <c r="O2035" s="1">
        <v>44.494246110295592</v>
      </c>
    </row>
    <row r="2036" spans="1:15" x14ac:dyDescent="0.25">
      <c r="A2036" s="17">
        <v>45538.111144947914</v>
      </c>
      <c r="B2036" s="1">
        <v>35632.408404000002</v>
      </c>
      <c r="C2036" s="1">
        <v>1.0019</v>
      </c>
      <c r="D2036" s="1">
        <v>8</v>
      </c>
      <c r="E2036" s="1">
        <v>1</v>
      </c>
      <c r="F2036" s="1">
        <v>3.4280977249145508</v>
      </c>
      <c r="G2036" s="1">
        <v>8.995849609375</v>
      </c>
      <c r="H2036" s="1">
        <v>4.6298656160324283</v>
      </c>
      <c r="I2036" s="1">
        <v>3.8259348869323699</v>
      </c>
      <c r="J2036" s="1">
        <v>17.593170879053847</v>
      </c>
      <c r="K2036" s="1">
        <v>14.304838180541999</v>
      </c>
      <c r="N2036" s="1">
        <v>3.9678741281110534E-2</v>
      </c>
      <c r="O2036" s="1">
        <v>44.498373940709556</v>
      </c>
    </row>
    <row r="2037" spans="1:15" x14ac:dyDescent="0.25">
      <c r="A2037" s="17">
        <v>45538.111150725694</v>
      </c>
      <c r="B2037" s="1">
        <v>35632.907604</v>
      </c>
      <c r="C2037" s="1">
        <v>1.5011000000000001</v>
      </c>
      <c r="D2037" s="1">
        <v>8</v>
      </c>
      <c r="E2037" s="1">
        <v>1</v>
      </c>
      <c r="F2037" s="1">
        <v>3.4324274063110352</v>
      </c>
      <c r="G2037" s="1">
        <v>8.9982452392578125</v>
      </c>
      <c r="H2037" s="1">
        <v>4.6311149597167969</v>
      </c>
      <c r="I2037" s="1">
        <v>3.8259348869323699</v>
      </c>
      <c r="J2037" s="1">
        <v>17.597454071044922</v>
      </c>
      <c r="K2037" s="1">
        <v>14.304838180541999</v>
      </c>
      <c r="N2037" s="1">
        <v>9.95635986328125E-3</v>
      </c>
      <c r="O2037" s="1">
        <v>44.502489404944932</v>
      </c>
    </row>
    <row r="2038" spans="1:15" x14ac:dyDescent="0.25">
      <c r="A2038" s="17">
        <v>45538.111156513885</v>
      </c>
      <c r="B2038" s="1">
        <v>35633.407703999997</v>
      </c>
      <c r="C2038" s="1">
        <v>2.0011999999999999</v>
      </c>
      <c r="D2038" s="1">
        <v>8</v>
      </c>
      <c r="E2038" s="1">
        <v>1</v>
      </c>
      <c r="F2038" s="1">
        <v>3.436244010925293</v>
      </c>
      <c r="G2038" s="1">
        <v>8.9996337890625</v>
      </c>
      <c r="H2038" s="1">
        <v>4.6323652847277055</v>
      </c>
      <c r="I2038" s="1">
        <v>3.8259348869323699</v>
      </c>
      <c r="J2038" s="1">
        <v>17.601749900439149</v>
      </c>
      <c r="K2038" s="1">
        <v>14.304838180541999</v>
      </c>
      <c r="N2038" s="1">
        <v>8.7898035255597057E-3</v>
      </c>
      <c r="O2038" s="1">
        <v>44.506612288887467</v>
      </c>
    </row>
    <row r="2039" spans="1:15" x14ac:dyDescent="0.25">
      <c r="A2039" s="17">
        <v>45538.111162290508</v>
      </c>
      <c r="B2039" s="1">
        <v>35633.906803999998</v>
      </c>
      <c r="C2039" s="1">
        <v>2.5003000000000002</v>
      </c>
      <c r="D2039" s="1">
        <v>8</v>
      </c>
      <c r="E2039" s="1">
        <v>1</v>
      </c>
      <c r="F2039" s="1">
        <v>3.4397249221801758</v>
      </c>
      <c r="G2039" s="1">
        <v>8.9997367858886719</v>
      </c>
      <c r="H2039" s="1">
        <v>4.633613109588623</v>
      </c>
      <c r="I2039" s="1">
        <v>3.8259348869323699</v>
      </c>
      <c r="J2039" s="1">
        <v>17.606037139892578</v>
      </c>
      <c r="K2039" s="1">
        <v>14.304838180541999</v>
      </c>
      <c r="N2039" s="1">
        <v>7.625579833984375E-3</v>
      </c>
      <c r="O2039" s="1">
        <v>44.510730000000002</v>
      </c>
    </row>
    <row r="2040" spans="1:15" x14ac:dyDescent="0.25">
      <c r="A2040" s="17">
        <v>45538.111168098381</v>
      </c>
      <c r="B2040" s="1">
        <v>35634.408603999997</v>
      </c>
      <c r="C2040" s="1">
        <v>3.0021</v>
      </c>
      <c r="D2040" s="1">
        <v>8</v>
      </c>
      <c r="E2040" s="1">
        <v>1</v>
      </c>
      <c r="F2040" s="1">
        <v>3.4429731369018555</v>
      </c>
      <c r="G2040" s="1">
        <v>8.9997367858886719</v>
      </c>
      <c r="H2040" s="1">
        <v>4.6348669883647231</v>
      </c>
      <c r="I2040" s="1">
        <v>3.8259348869323699</v>
      </c>
      <c r="J2040" s="1">
        <v>17.610354594744123</v>
      </c>
      <c r="K2040" s="1">
        <v>14.304838180541999</v>
      </c>
      <c r="N2040" s="1">
        <v>7.0164505448514309E-3</v>
      </c>
      <c r="O2040" s="1">
        <v>44.508501364141729</v>
      </c>
    </row>
    <row r="2041" spans="1:15" x14ac:dyDescent="0.25">
      <c r="A2041" s="17">
        <v>45538.111173874997</v>
      </c>
      <c r="B2041" s="1">
        <v>35634.907703999997</v>
      </c>
      <c r="C2041" s="1">
        <v>3.5011999999999999</v>
      </c>
      <c r="D2041" s="1">
        <v>8</v>
      </c>
      <c r="E2041" s="1">
        <v>1</v>
      </c>
      <c r="F2041" s="1">
        <v>3.445988655090332</v>
      </c>
      <c r="G2041" s="1">
        <v>8.9998626708984375</v>
      </c>
      <c r="H2041" s="1">
        <v>4.6361141204833984</v>
      </c>
      <c r="I2041" s="1">
        <v>3.8259348869323699</v>
      </c>
      <c r="J2041" s="1">
        <v>17.614648818969727</v>
      </c>
      <c r="K2041" s="1">
        <v>14.304838180541999</v>
      </c>
      <c r="N2041" s="1">
        <v>6.4105987548828125E-3</v>
      </c>
      <c r="O2041" s="1">
        <v>44.506284719747811</v>
      </c>
    </row>
    <row r="2042" spans="1:15" x14ac:dyDescent="0.25">
      <c r="A2042" s="17">
        <v>45538.111179672451</v>
      </c>
      <c r="B2042" s="1">
        <v>35635.408603999997</v>
      </c>
      <c r="C2042" s="1">
        <v>4.0021000000000004</v>
      </c>
      <c r="D2042" s="1">
        <v>8</v>
      </c>
      <c r="E2042" s="1">
        <v>1</v>
      </c>
      <c r="F2042" s="1">
        <v>3.4488630294799805</v>
      </c>
      <c r="G2042" s="1">
        <v>8.9998435974121094</v>
      </c>
      <c r="H2042" s="1">
        <v>4.6373649773823784</v>
      </c>
      <c r="I2042" s="1">
        <v>3.8259348869323699</v>
      </c>
      <c r="J2042" s="1">
        <v>17.618962316328012</v>
      </c>
      <c r="K2042" s="1">
        <v>14.304838180541999</v>
      </c>
      <c r="N2042" s="1">
        <v>6.1478136920719104E-3</v>
      </c>
      <c r="O2042" s="1">
        <v>44.504060081044322</v>
      </c>
    </row>
    <row r="2043" spans="1:15" x14ac:dyDescent="0.25">
      <c r="A2043" s="17">
        <v>45538.11118544676</v>
      </c>
      <c r="B2043" s="1">
        <v>35635.907503999995</v>
      </c>
      <c r="C2043" s="1">
        <v>4.5010000000000003</v>
      </c>
      <c r="D2043" s="1">
        <v>8</v>
      </c>
      <c r="E2043" s="1">
        <v>1</v>
      </c>
      <c r="F2043" s="1">
        <v>3.4516973495483398</v>
      </c>
      <c r="G2043" s="1">
        <v>8.9996719360351563</v>
      </c>
      <c r="H2043" s="1">
        <v>4.63861083984375</v>
      </c>
      <c r="I2043" s="1">
        <v>3.8259348869323699</v>
      </c>
      <c r="J2043" s="1">
        <v>17.623258590698242</v>
      </c>
      <c r="K2043" s="1">
        <v>14.304838180541999</v>
      </c>
      <c r="N2043" s="1">
        <v>5.886077880859375E-3</v>
      </c>
      <c r="O2043" s="1">
        <v>44.501844324907026</v>
      </c>
    </row>
    <row r="2044" spans="1:15" x14ac:dyDescent="0.25">
      <c r="A2044" s="17">
        <v>45538.111191237265</v>
      </c>
      <c r="B2044" s="1">
        <v>35636.407803999995</v>
      </c>
      <c r="C2044" s="1">
        <v>5.0012999999999996</v>
      </c>
      <c r="D2044" s="1">
        <v>8</v>
      </c>
      <c r="E2044" s="1">
        <v>1</v>
      </c>
      <c r="F2044" s="1">
        <v>3.4543485641479492</v>
      </c>
      <c r="G2044" s="1">
        <v>8.9998703002929688</v>
      </c>
      <c r="H2044" s="1">
        <v>4.639863085503432</v>
      </c>
      <c r="I2044" s="1">
        <v>3.8259348869323699</v>
      </c>
      <c r="J2044" s="1">
        <v>17.62758392263752</v>
      </c>
      <c r="K2044" s="1">
        <v>14.304838180541999</v>
      </c>
      <c r="N2044" s="1">
        <v>5.5872194047019031E-3</v>
      </c>
      <c r="O2044" s="1">
        <v>44.499622350973397</v>
      </c>
    </row>
    <row r="2045" spans="1:15" x14ac:dyDescent="0.25">
      <c r="A2045" s="17">
        <v>45538.111197013888</v>
      </c>
      <c r="B2045" s="1">
        <v>35636.906903999996</v>
      </c>
      <c r="C2045" s="1">
        <v>5.5004</v>
      </c>
      <c r="D2045" s="1">
        <v>8</v>
      </c>
      <c r="E2045" s="1">
        <v>1</v>
      </c>
      <c r="F2045" s="1">
        <v>3.4568929672241211</v>
      </c>
      <c r="G2045" s="1">
        <v>8.9997215270996094</v>
      </c>
      <c r="H2045" s="1">
        <v>4.6411123275756836</v>
      </c>
      <c r="I2045" s="1">
        <v>3.8259348869323699</v>
      </c>
      <c r="J2045" s="1">
        <v>17.631898880004883</v>
      </c>
      <c r="K2045" s="1">
        <v>14.304838180541999</v>
      </c>
      <c r="N2045" s="1">
        <v>5.2890777587890625E-3</v>
      </c>
      <c r="O2045" s="1">
        <v>44.49740263529042</v>
      </c>
    </row>
    <row r="2046" spans="1:15" x14ac:dyDescent="0.25">
      <c r="A2046" s="17">
        <v>45538.111202820597</v>
      </c>
      <c r="B2046" s="1">
        <v>35637.408603999997</v>
      </c>
      <c r="C2046" s="1">
        <v>6.0021000000000004</v>
      </c>
      <c r="D2046" s="1">
        <v>8</v>
      </c>
      <c r="E2046" s="1">
        <v>1</v>
      </c>
      <c r="F2046" s="1">
        <v>3.4593973159790039</v>
      </c>
      <c r="G2046" s="1">
        <v>9.0000991821289063</v>
      </c>
      <c r="H2046" s="1">
        <v>4.6423671632734127</v>
      </c>
      <c r="I2046" s="1">
        <v>3.8259348869323699</v>
      </c>
      <c r="J2046" s="1">
        <v>17.636239287116329</v>
      </c>
      <c r="K2046" s="1">
        <v>14.304838180541999</v>
      </c>
      <c r="N2046" s="1">
        <v>5.1532906228945402E-3</v>
      </c>
      <c r="O2046" s="1">
        <v>44.49661346456724</v>
      </c>
    </row>
    <row r="2047" spans="1:15" x14ac:dyDescent="0.25">
      <c r="A2047" s="17">
        <v>45538.111208596063</v>
      </c>
      <c r="B2047" s="1">
        <v>35637.907604</v>
      </c>
      <c r="C2047" s="1">
        <v>6.5011000000000001</v>
      </c>
      <c r="D2047" s="1">
        <v>8</v>
      </c>
      <c r="E2047" s="1">
        <v>1</v>
      </c>
      <c r="F2047" s="1">
        <v>3.4617090225219727</v>
      </c>
      <c r="G2047" s="1">
        <v>8.9998512268066406</v>
      </c>
      <c r="H2047" s="1">
        <v>4.6436152458190918</v>
      </c>
      <c r="I2047" s="1">
        <v>3.8259348869323699</v>
      </c>
      <c r="J2047" s="1">
        <v>17.640556335449219</v>
      </c>
      <c r="K2047" s="1">
        <v>14.304838180541999</v>
      </c>
      <c r="N2047" s="1">
        <v>5.0182342529296875E-3</v>
      </c>
      <c r="O2047" s="1">
        <v>44.495828384441907</v>
      </c>
    </row>
    <row r="2048" spans="1:15" x14ac:dyDescent="0.25">
      <c r="A2048" s="17">
        <v>45538.111214373843</v>
      </c>
      <c r="B2048" s="1">
        <v>35638.406803999998</v>
      </c>
      <c r="C2048" s="1">
        <v>7.0003000000000002</v>
      </c>
      <c r="D2048" s="1">
        <v>8</v>
      </c>
      <c r="E2048" s="1">
        <v>1</v>
      </c>
      <c r="F2048" s="1">
        <v>3.4640359878540039</v>
      </c>
      <c r="G2048" s="1">
        <v>8.9997100830078125</v>
      </c>
      <c r="H2048" s="1">
        <v>4.6448629902992886</v>
      </c>
      <c r="I2048" s="1">
        <v>3.8259348869323699</v>
      </c>
      <c r="J2048" s="1">
        <v>17.644878488078678</v>
      </c>
      <c r="K2048" s="1">
        <v>14.304838180541999</v>
      </c>
      <c r="N2048" s="1">
        <v>4.8060748788664384E-3</v>
      </c>
      <c r="O2048" s="1">
        <v>44.495042989655204</v>
      </c>
    </row>
    <row r="2049" spans="1:15" x14ac:dyDescent="0.25">
      <c r="A2049" s="17">
        <v>45538.111220179395</v>
      </c>
      <c r="B2049" s="1">
        <v>35638.908404000002</v>
      </c>
      <c r="C2049" s="1">
        <v>7.5019</v>
      </c>
      <c r="D2049" s="1">
        <v>8</v>
      </c>
      <c r="E2049" s="1">
        <v>1</v>
      </c>
      <c r="F2049" s="1">
        <v>3.466151237487793</v>
      </c>
      <c r="G2049" s="1">
        <v>8.9996833801269531</v>
      </c>
      <c r="H2049" s="1">
        <v>4.6461167335510254</v>
      </c>
      <c r="I2049" s="1">
        <v>3.8259348869323699</v>
      </c>
      <c r="J2049" s="1">
        <v>17.649221420288086</v>
      </c>
      <c r="K2049" s="1">
        <v>14.304838180541999</v>
      </c>
      <c r="N2049" s="1">
        <v>4.5928955078125E-3</v>
      </c>
      <c r="O2049" s="1">
        <v>44.49425381893203</v>
      </c>
    </row>
    <row r="2050" spans="1:15" x14ac:dyDescent="0.25">
      <c r="A2050" s="17">
        <v>45538.111225959488</v>
      </c>
      <c r="B2050" s="1">
        <v>35639.407803999995</v>
      </c>
      <c r="C2050" s="1">
        <v>8.0013000000000005</v>
      </c>
      <c r="D2050" s="1">
        <v>8</v>
      </c>
      <c r="E2050" s="1">
        <v>1</v>
      </c>
      <c r="F2050" s="1">
        <v>3.4683237075805664</v>
      </c>
      <c r="G2050" s="1">
        <v>8.9996528625488281</v>
      </c>
      <c r="H2050" s="1">
        <v>4.6473650124711385</v>
      </c>
      <c r="I2050" s="1">
        <v>3.8259348869323699</v>
      </c>
      <c r="J2050" s="1">
        <v>17.653551707718758</v>
      </c>
      <c r="K2050" s="1">
        <v>14.304838180541999</v>
      </c>
      <c r="N2050" s="1">
        <v>4.5452785358455657E-3</v>
      </c>
      <c r="O2050" s="1">
        <v>44.493468109483949</v>
      </c>
    </row>
    <row r="2051" spans="1:15" x14ac:dyDescent="0.25">
      <c r="A2051" s="17">
        <v>45538.111231755785</v>
      </c>
      <c r="B2051" s="1">
        <v>35639.908603999997</v>
      </c>
      <c r="C2051" s="1">
        <v>8.5021000000000004</v>
      </c>
      <c r="D2051" s="1">
        <v>8</v>
      </c>
      <c r="E2051" s="1">
        <v>1</v>
      </c>
      <c r="F2051" s="1">
        <v>3.4705476760864258</v>
      </c>
      <c r="G2051" s="1">
        <v>8.999755859375</v>
      </c>
      <c r="H2051" s="1">
        <v>4.6486167907714844</v>
      </c>
      <c r="I2051" s="1">
        <v>3.8259348869323699</v>
      </c>
      <c r="J2051" s="1">
        <v>17.657894134521484</v>
      </c>
      <c r="K2051" s="1">
        <v>14.304838180541999</v>
      </c>
      <c r="N2051" s="1">
        <v>4.497528076171875E-3</v>
      </c>
      <c r="O2051" s="1">
        <v>44.492679753277955</v>
      </c>
    </row>
    <row r="2052" spans="1:15" x14ac:dyDescent="0.25">
      <c r="A2052" s="17">
        <v>45538.111237531251</v>
      </c>
      <c r="B2052" s="1">
        <v>35640.407604</v>
      </c>
      <c r="C2052" s="1">
        <v>9.0010999999999992</v>
      </c>
      <c r="D2052" s="1">
        <v>8</v>
      </c>
      <c r="E2052" s="1">
        <v>1</v>
      </c>
      <c r="F2052" s="1">
        <v>3.4724760055541992</v>
      </c>
      <c r="G2052" s="1">
        <v>8.9998245239257813</v>
      </c>
      <c r="H2052" s="1">
        <v>4.6498645369590772</v>
      </c>
      <c r="I2052" s="1">
        <v>3.8259348869323699</v>
      </c>
      <c r="J2052" s="1">
        <v>17.66222632835256</v>
      </c>
      <c r="K2052" s="1">
        <v>14.304838180541999</v>
      </c>
      <c r="N2052" s="1">
        <v>4.3774012225813183E-3</v>
      </c>
      <c r="O2052" s="1">
        <v>44.492710842747321</v>
      </c>
    </row>
    <row r="2053" spans="1:15" x14ac:dyDescent="0.25">
      <c r="A2053" s="17">
        <v>45538.111243310181</v>
      </c>
      <c r="B2053" s="1">
        <v>35640.906903999996</v>
      </c>
      <c r="C2053" s="1">
        <v>9.5004000000000008</v>
      </c>
      <c r="D2053" s="1">
        <v>8</v>
      </c>
      <c r="E2053" s="1">
        <v>1</v>
      </c>
      <c r="F2053" s="1">
        <v>3.4744844436645508</v>
      </c>
      <c r="G2053" s="1">
        <v>8.9995803833007813</v>
      </c>
      <c r="H2053" s="1">
        <v>4.6511130332946777</v>
      </c>
      <c r="I2053" s="1">
        <v>3.8259348869323699</v>
      </c>
      <c r="J2053" s="1">
        <v>17.666561126708984</v>
      </c>
      <c r="K2053" s="1">
        <v>14.304838180541999</v>
      </c>
      <c r="N2053" s="1">
        <v>4.2572021484375E-3</v>
      </c>
      <c r="O2053" s="1">
        <v>44.492741957143096</v>
      </c>
    </row>
    <row r="2054" spans="1:15" x14ac:dyDescent="0.25">
      <c r="A2054" s="17">
        <v>45538.111249111113</v>
      </c>
      <c r="B2054" s="1">
        <v>35641.408103999995</v>
      </c>
      <c r="C2054" s="1">
        <v>10.0016</v>
      </c>
      <c r="D2054" s="1">
        <v>8</v>
      </c>
      <c r="E2054" s="1">
        <v>1</v>
      </c>
      <c r="F2054" s="1">
        <v>3.4765176773071289</v>
      </c>
      <c r="G2054" s="1">
        <v>8.9997940063476563</v>
      </c>
      <c r="H2054" s="1">
        <v>4.6523666381835938</v>
      </c>
      <c r="I2054" s="1">
        <v>3.8259348869323699</v>
      </c>
      <c r="J2054" s="1">
        <v>17.670919418334961</v>
      </c>
      <c r="K2054" s="1">
        <v>14.304838180541999</v>
      </c>
      <c r="N2054" s="1">
        <v>4.1516022187104993E-3</v>
      </c>
      <c r="O2054" s="1">
        <v>44.492773189939342</v>
      </c>
    </row>
    <row r="2055" spans="1:15" x14ac:dyDescent="0.25">
      <c r="A2055" s="17">
        <v>45538.111481152773</v>
      </c>
      <c r="B2055" s="1">
        <v>35661.459188000001</v>
      </c>
      <c r="C2055" s="1">
        <v>20.001200000000001</v>
      </c>
      <c r="D2055" s="1">
        <v>9</v>
      </c>
      <c r="E2055" s="1">
        <v>1</v>
      </c>
      <c r="F2055" s="1">
        <v>3.3888273239135742</v>
      </c>
      <c r="G2055" s="1">
        <v>0</v>
      </c>
      <c r="H2055" s="1">
        <v>4.6523690223693848</v>
      </c>
      <c r="I2055" s="1">
        <v>3.8259348869323699</v>
      </c>
      <c r="J2055" s="1">
        <v>17.670927047729492</v>
      </c>
      <c r="K2055" s="1">
        <v>14.304838180541999</v>
      </c>
      <c r="N2055" s="1">
        <v>-7.2479248046875E-5</v>
      </c>
      <c r="O2055" s="1">
        <v>44.494019999999999</v>
      </c>
    </row>
    <row r="2056" spans="1:15" x14ac:dyDescent="0.25">
      <c r="A2056" s="17">
        <v>45538.111712624996</v>
      </c>
      <c r="B2056" s="1">
        <v>35681.458387999999</v>
      </c>
      <c r="C2056" s="1">
        <v>40.000399999999999</v>
      </c>
      <c r="D2056" s="1">
        <v>9</v>
      </c>
      <c r="E2056" s="1">
        <v>1</v>
      </c>
      <c r="F2056" s="1">
        <v>3.3872671127319336</v>
      </c>
      <c r="G2056" s="1">
        <v>0</v>
      </c>
      <c r="H2056" s="1">
        <v>4.6523690223693848</v>
      </c>
      <c r="I2056" s="1">
        <v>3.8259348869323699</v>
      </c>
      <c r="J2056" s="1">
        <v>17.670927047729492</v>
      </c>
      <c r="K2056" s="1">
        <v>14.304838180541999</v>
      </c>
      <c r="N2056" s="1">
        <v>2.47955322265625E-5</v>
      </c>
      <c r="O2056" s="1">
        <v>44.500877380371094</v>
      </c>
    </row>
    <row r="2057" spans="1:15" x14ac:dyDescent="0.25">
      <c r="A2057" s="17">
        <v>45538.111944114586</v>
      </c>
      <c r="B2057" s="1">
        <v>35701.459087999996</v>
      </c>
      <c r="C2057" s="1">
        <v>60.001100000000001</v>
      </c>
      <c r="D2057" s="1">
        <v>9</v>
      </c>
      <c r="E2057" s="1">
        <v>1</v>
      </c>
      <c r="F2057" s="1">
        <v>3.3867177963256836</v>
      </c>
      <c r="G2057" s="1">
        <v>0</v>
      </c>
      <c r="H2057" s="1">
        <v>4.6523690223693848</v>
      </c>
      <c r="I2057" s="1">
        <v>3.8259348869323699</v>
      </c>
      <c r="J2057" s="1">
        <v>17.670927047729492</v>
      </c>
      <c r="K2057" s="1">
        <v>14.304838180541999</v>
      </c>
      <c r="N2057" s="1">
        <v>-4.76837158203125E-5</v>
      </c>
      <c r="O2057" s="1">
        <v>44.533481434885822</v>
      </c>
    </row>
    <row r="2058" spans="1:15" x14ac:dyDescent="0.25">
      <c r="A2058" s="17">
        <v>45538.112175587965</v>
      </c>
      <c r="B2058" s="1">
        <v>35721.458387999999</v>
      </c>
      <c r="C2058" s="1">
        <v>80.000399999999999</v>
      </c>
      <c r="D2058" s="1">
        <v>9</v>
      </c>
      <c r="E2058" s="1">
        <v>1</v>
      </c>
      <c r="F2058" s="1">
        <v>3.386418342590332</v>
      </c>
      <c r="G2058" s="1">
        <v>0</v>
      </c>
      <c r="H2058" s="1">
        <v>4.6523690223693848</v>
      </c>
      <c r="I2058" s="1">
        <v>3.8259348869323699</v>
      </c>
      <c r="J2058" s="1">
        <v>17.670927047729492</v>
      </c>
      <c r="K2058" s="1">
        <v>14.304838180541999</v>
      </c>
      <c r="N2058" s="1">
        <v>-6.4849853515625E-5</v>
      </c>
      <c r="O2058" s="1">
        <v>44.519290924072266</v>
      </c>
    </row>
    <row r="2059" spans="1:15" x14ac:dyDescent="0.25">
      <c r="A2059" s="17">
        <v>45538.112407067129</v>
      </c>
      <c r="B2059" s="1">
        <v>35741.458187999997</v>
      </c>
      <c r="C2059" s="1">
        <v>100.00020000000001</v>
      </c>
      <c r="D2059" s="1">
        <v>9</v>
      </c>
      <c r="E2059" s="1">
        <v>1</v>
      </c>
      <c r="F2059" s="1">
        <v>3.3861837387084961</v>
      </c>
      <c r="G2059" s="1">
        <v>0</v>
      </c>
      <c r="H2059" s="1">
        <v>4.6523690223693848</v>
      </c>
      <c r="I2059" s="1">
        <v>3.8259348869323699</v>
      </c>
      <c r="J2059" s="1">
        <v>17.670927047729492</v>
      </c>
      <c r="K2059" s="1">
        <v>14.304838180541999</v>
      </c>
      <c r="N2059" s="1">
        <v>-7.05718994140625E-5</v>
      </c>
      <c r="O2059" s="1">
        <v>44.49652492462215</v>
      </c>
    </row>
    <row r="2060" spans="1:15" x14ac:dyDescent="0.25">
      <c r="A2060" s="17">
        <v>45538.112638560182</v>
      </c>
      <c r="B2060" s="1">
        <v>35761.459188000001</v>
      </c>
      <c r="C2060" s="1">
        <v>120.0012</v>
      </c>
      <c r="D2060" s="1">
        <v>9</v>
      </c>
      <c r="E2060" s="1">
        <v>1</v>
      </c>
      <c r="F2060" s="1">
        <v>3.3861169815063477</v>
      </c>
      <c r="G2060" s="1">
        <v>0</v>
      </c>
      <c r="H2060" s="1">
        <v>4.6523690223693848</v>
      </c>
      <c r="I2060" s="1">
        <v>3.8259348869323699</v>
      </c>
      <c r="J2060" s="1">
        <v>17.670927047729492</v>
      </c>
      <c r="K2060" s="1">
        <v>14.304838180541999</v>
      </c>
      <c r="N2060" s="1">
        <v>-4.76837158203125E-5</v>
      </c>
      <c r="O2060" s="1">
        <v>44.455761159619634</v>
      </c>
    </row>
    <row r="2061" spans="1:15" x14ac:dyDescent="0.25">
      <c r="A2061" s="17">
        <v>45538.112870032404</v>
      </c>
      <c r="B2061" s="1">
        <v>35781.458387999999</v>
      </c>
      <c r="C2061" s="1">
        <v>140.00040000000001</v>
      </c>
      <c r="D2061" s="1">
        <v>9</v>
      </c>
      <c r="E2061" s="1">
        <v>1</v>
      </c>
      <c r="F2061" s="1">
        <v>3.3861150741577148</v>
      </c>
      <c r="G2061" s="1">
        <v>0</v>
      </c>
      <c r="H2061" s="1">
        <v>4.6523690223693848</v>
      </c>
      <c r="I2061" s="1">
        <v>3.8259348869323699</v>
      </c>
      <c r="J2061" s="1">
        <v>17.670927047729492</v>
      </c>
      <c r="K2061" s="1">
        <v>14.304838180541999</v>
      </c>
      <c r="N2061" s="1">
        <v>1.71661376953125E-5</v>
      </c>
      <c r="O2061" s="1">
        <v>44.497401982947601</v>
      </c>
    </row>
    <row r="2062" spans="1:15" x14ac:dyDescent="0.25">
      <c r="A2062" s="17">
        <v>45538.113101515046</v>
      </c>
      <c r="B2062" s="1">
        <v>35801.458487999997</v>
      </c>
      <c r="C2062" s="1">
        <v>160.00049999999999</v>
      </c>
      <c r="D2062" s="1">
        <v>9</v>
      </c>
      <c r="E2062" s="1">
        <v>1</v>
      </c>
      <c r="F2062" s="1">
        <v>3.3860063552856445</v>
      </c>
      <c r="G2062" s="1">
        <v>0</v>
      </c>
      <c r="H2062" s="1">
        <v>4.6523690223693848</v>
      </c>
      <c r="I2062" s="1">
        <v>3.8259348869323699</v>
      </c>
      <c r="J2062" s="1">
        <v>17.670927047729492</v>
      </c>
      <c r="K2062" s="1">
        <v>14.304838180541999</v>
      </c>
      <c r="N2062" s="1">
        <v>2.09808349609375E-5</v>
      </c>
      <c r="O2062" s="1">
        <v>44.478485107421875</v>
      </c>
    </row>
    <row r="2063" spans="1:15" x14ac:dyDescent="0.25">
      <c r="A2063" s="17">
        <v>45538.113332995366</v>
      </c>
      <c r="B2063" s="1">
        <v>35821.458387999999</v>
      </c>
      <c r="C2063" s="1">
        <v>180.00040000000001</v>
      </c>
      <c r="D2063" s="1">
        <v>9</v>
      </c>
      <c r="E2063" s="1">
        <v>1</v>
      </c>
      <c r="F2063" s="1">
        <v>3.3858270645141602</v>
      </c>
      <c r="G2063" s="1">
        <v>0</v>
      </c>
      <c r="H2063" s="1">
        <v>4.6523690223693848</v>
      </c>
      <c r="I2063" s="1">
        <v>3.8259348869323699</v>
      </c>
      <c r="J2063" s="1">
        <v>17.670927047729492</v>
      </c>
      <c r="K2063" s="1">
        <v>14.304838180541999</v>
      </c>
      <c r="N2063" s="1">
        <v>1.201629638671875E-4</v>
      </c>
      <c r="O2063" s="1">
        <v>44.487522080059051</v>
      </c>
    </row>
    <row r="2064" spans="1:15" x14ac:dyDescent="0.25">
      <c r="A2064" s="17">
        <v>45538.113564484949</v>
      </c>
      <c r="B2064" s="1">
        <v>35841.459087999996</v>
      </c>
      <c r="C2064" s="1">
        <v>200.00110000000001</v>
      </c>
      <c r="D2064" s="1">
        <v>9</v>
      </c>
      <c r="E2064" s="1">
        <v>1</v>
      </c>
      <c r="F2064" s="1">
        <v>3.3858709335327148</v>
      </c>
      <c r="G2064" s="1">
        <v>0</v>
      </c>
      <c r="H2064" s="1">
        <v>4.6523690223693848</v>
      </c>
      <c r="I2064" s="1">
        <v>3.8259348869323699</v>
      </c>
      <c r="J2064" s="1">
        <v>17.670927047729492</v>
      </c>
      <c r="K2064" s="1">
        <v>14.304838180541999</v>
      </c>
      <c r="N2064" s="1">
        <v>-7.2479248046875E-5</v>
      </c>
      <c r="O2064" s="1">
        <v>44.494388545991193</v>
      </c>
    </row>
    <row r="2065" spans="1:15" x14ac:dyDescent="0.25">
      <c r="A2065" s="17">
        <v>45538.113795967591</v>
      </c>
      <c r="B2065" s="1">
        <v>35861.459188000001</v>
      </c>
      <c r="C2065" s="1">
        <v>220.00120000000001</v>
      </c>
      <c r="D2065" s="1">
        <v>9</v>
      </c>
      <c r="E2065" s="1">
        <v>1</v>
      </c>
      <c r="F2065" s="1">
        <v>3.3859834671020508</v>
      </c>
      <c r="G2065" s="1">
        <v>0</v>
      </c>
      <c r="H2065" s="1">
        <v>4.6523690223693848</v>
      </c>
      <c r="I2065" s="1">
        <v>3.8259348869323699</v>
      </c>
      <c r="J2065" s="1">
        <v>17.670927047729492</v>
      </c>
      <c r="K2065" s="1">
        <v>14.304838180541999</v>
      </c>
      <c r="N2065" s="1">
        <v>1.71661376953125E-5</v>
      </c>
      <c r="O2065" s="1">
        <v>44.506404876708984</v>
      </c>
    </row>
    <row r="2066" spans="1:15" x14ac:dyDescent="0.25">
      <c r="A2066" s="17">
        <v>45538.114027457174</v>
      </c>
      <c r="B2066" s="1">
        <v>35881.459887999998</v>
      </c>
      <c r="C2066" s="1">
        <v>240.00190000000001</v>
      </c>
      <c r="D2066" s="1">
        <v>9</v>
      </c>
      <c r="E2066" s="1">
        <v>1</v>
      </c>
      <c r="F2066" s="1">
        <v>3.3859701156616211</v>
      </c>
      <c r="G2066" s="1">
        <v>0</v>
      </c>
      <c r="H2066" s="1">
        <v>4.6523690223693848</v>
      </c>
      <c r="I2066" s="1">
        <v>3.8259348869323699</v>
      </c>
      <c r="J2066" s="1">
        <v>17.670927047729492</v>
      </c>
      <c r="K2066" s="1">
        <v>14.304838180541999</v>
      </c>
      <c r="N2066" s="1">
        <v>5.7220458984375E-5</v>
      </c>
      <c r="O2066" s="1">
        <v>44.493549411198906</v>
      </c>
    </row>
    <row r="2067" spans="1:15" x14ac:dyDescent="0.25">
      <c r="A2067" s="17">
        <v>45538.114258940972</v>
      </c>
      <c r="B2067" s="1">
        <v>35901.460088</v>
      </c>
      <c r="C2067" s="1">
        <v>260.00209999999998</v>
      </c>
      <c r="D2067" s="1">
        <v>9</v>
      </c>
      <c r="E2067" s="1">
        <v>1</v>
      </c>
      <c r="F2067" s="1">
        <v>3.3860044479370117</v>
      </c>
      <c r="G2067" s="1">
        <v>0</v>
      </c>
      <c r="H2067" s="1">
        <v>4.6523690223693848</v>
      </c>
      <c r="I2067" s="1">
        <v>3.8259348869323699</v>
      </c>
      <c r="J2067" s="1">
        <v>17.670927047729492</v>
      </c>
      <c r="K2067" s="1">
        <v>14.304838180541999</v>
      </c>
      <c r="N2067" s="1">
        <v>1.1444091796875E-5</v>
      </c>
      <c r="O2067" s="1">
        <v>44.516281127929688</v>
      </c>
    </row>
    <row r="2068" spans="1:15" x14ac:dyDescent="0.25">
      <c r="A2068" s="17">
        <v>45538.114490410881</v>
      </c>
      <c r="B2068" s="1">
        <v>35921.459087999996</v>
      </c>
      <c r="C2068" s="1">
        <v>280.00110000000001</v>
      </c>
      <c r="D2068" s="1">
        <v>9</v>
      </c>
      <c r="E2068" s="1">
        <v>1</v>
      </c>
      <c r="F2068" s="1">
        <v>3.3859567642211914</v>
      </c>
      <c r="G2068" s="1">
        <v>0</v>
      </c>
      <c r="H2068" s="1">
        <v>4.6523690223693848</v>
      </c>
      <c r="I2068" s="1">
        <v>3.8259348869323699</v>
      </c>
      <c r="J2068" s="1">
        <v>17.670927047729492</v>
      </c>
      <c r="K2068" s="1">
        <v>14.304838180541999</v>
      </c>
      <c r="N2068" s="1">
        <v>9.72747802734375E-5</v>
      </c>
      <c r="O2068" s="1">
        <v>44.491375094018821</v>
      </c>
    </row>
    <row r="2069" spans="1:15" x14ac:dyDescent="0.25">
      <c r="A2069" s="17">
        <v>45538.114721902777</v>
      </c>
      <c r="B2069" s="1">
        <v>35941.459988000002</v>
      </c>
      <c r="C2069" s="1">
        <v>300.00200000000001</v>
      </c>
      <c r="D2069" s="1">
        <v>9</v>
      </c>
      <c r="E2069" s="1">
        <v>1</v>
      </c>
      <c r="F2069" s="1">
        <v>3.3860063552856445</v>
      </c>
      <c r="G2069" s="1">
        <v>0</v>
      </c>
      <c r="H2069" s="1">
        <v>4.6523690223693848</v>
      </c>
      <c r="I2069" s="1">
        <v>3.8259348869323699</v>
      </c>
      <c r="J2069" s="1">
        <v>17.670927047729492</v>
      </c>
      <c r="K2069" s="1">
        <v>14.304838180541999</v>
      </c>
      <c r="N2069" s="1">
        <v>9.1552734375E-5</v>
      </c>
      <c r="O2069" s="1">
        <v>44.509418397335295</v>
      </c>
    </row>
    <row r="2070" spans="1:15" x14ac:dyDescent="0.25">
      <c r="A2070" s="17">
        <v>45538.114953374999</v>
      </c>
      <c r="B2070" s="1">
        <v>35961.459188000001</v>
      </c>
      <c r="C2070" s="1">
        <v>320.00119999999998</v>
      </c>
      <c r="D2070" s="1">
        <v>9</v>
      </c>
      <c r="E2070" s="1">
        <v>1</v>
      </c>
      <c r="F2070" s="1">
        <v>3.3858499526977539</v>
      </c>
      <c r="G2070" s="1">
        <v>0</v>
      </c>
      <c r="H2070" s="1">
        <v>4.6523690223693848</v>
      </c>
      <c r="I2070" s="1">
        <v>3.8259348869323699</v>
      </c>
      <c r="J2070" s="1">
        <v>17.670927047729492</v>
      </c>
      <c r="K2070" s="1">
        <v>14.304838180541999</v>
      </c>
      <c r="N2070" s="1">
        <v>-2.288818359375E-5</v>
      </c>
      <c r="O2070" s="1">
        <v>44.481498718261719</v>
      </c>
    </row>
    <row r="2071" spans="1:15" x14ac:dyDescent="0.25">
      <c r="A2071" s="17">
        <v>45538.115184848379</v>
      </c>
      <c r="B2071" s="1">
        <v>35981.458487999997</v>
      </c>
      <c r="C2071" s="1">
        <v>340.00049999999999</v>
      </c>
      <c r="D2071" s="1">
        <v>9</v>
      </c>
      <c r="E2071" s="1">
        <v>1</v>
      </c>
      <c r="F2071" s="1">
        <v>3.3857507705688477</v>
      </c>
      <c r="G2071" s="1">
        <v>0</v>
      </c>
      <c r="H2071" s="1">
        <v>4.6523690223693848</v>
      </c>
      <c r="I2071" s="1">
        <v>3.8259348869323699</v>
      </c>
      <c r="J2071" s="1">
        <v>17.670927047729492</v>
      </c>
      <c r="K2071" s="1">
        <v>14.304838180541999</v>
      </c>
      <c r="N2071" s="1">
        <v>7.62939453125E-6</v>
      </c>
      <c r="O2071" s="1">
        <v>44.495227745073166</v>
      </c>
    </row>
    <row r="2072" spans="1:15" x14ac:dyDescent="0.25">
      <c r="A2072" s="17">
        <v>45538.115416328699</v>
      </c>
      <c r="B2072" s="1">
        <v>36001.458387999999</v>
      </c>
      <c r="C2072" s="1">
        <v>360.00040000000001</v>
      </c>
      <c r="D2072" s="1">
        <v>9</v>
      </c>
      <c r="E2072" s="1">
        <v>1</v>
      </c>
      <c r="F2072" s="1">
        <v>3.3856935501098633</v>
      </c>
      <c r="G2072" s="1">
        <v>0</v>
      </c>
      <c r="H2072" s="1">
        <v>4.6523690223693848</v>
      </c>
      <c r="I2072" s="1">
        <v>3.8259348869323699</v>
      </c>
      <c r="J2072" s="1">
        <v>17.670927047729492</v>
      </c>
      <c r="K2072" s="1">
        <v>14.304838180541999</v>
      </c>
      <c r="N2072" s="1">
        <v>-4.57763671875E-5</v>
      </c>
      <c r="O2072" s="1">
        <v>44.514137173518662</v>
      </c>
    </row>
    <row r="2073" spans="1:15" x14ac:dyDescent="0.25">
      <c r="A2073" s="17">
        <v>45538.115647829858</v>
      </c>
      <c r="B2073" s="1">
        <v>36021.460088</v>
      </c>
      <c r="C2073" s="1">
        <v>380.00209999999998</v>
      </c>
      <c r="D2073" s="1">
        <v>9</v>
      </c>
      <c r="E2073" s="1">
        <v>1</v>
      </c>
      <c r="F2073" s="1">
        <v>3.385798454284668</v>
      </c>
      <c r="G2073" s="1">
        <v>0</v>
      </c>
      <c r="H2073" s="1">
        <v>4.6523690223693848</v>
      </c>
      <c r="I2073" s="1">
        <v>3.8259348869323699</v>
      </c>
      <c r="J2073" s="1">
        <v>17.670927047729492</v>
      </c>
      <c r="K2073" s="1">
        <v>14.304838180541999</v>
      </c>
      <c r="N2073" s="1">
        <v>1.33514404296875E-5</v>
      </c>
      <c r="O2073" s="1">
        <v>44.489234924316406</v>
      </c>
    </row>
    <row r="2074" spans="1:15" x14ac:dyDescent="0.25">
      <c r="A2074" s="17">
        <v>45538.115879310186</v>
      </c>
      <c r="B2074" s="1">
        <v>36041.459988000002</v>
      </c>
      <c r="C2074" s="1">
        <v>400.00200000000001</v>
      </c>
      <c r="D2074" s="1">
        <v>9</v>
      </c>
      <c r="E2074" s="1">
        <v>1</v>
      </c>
      <c r="F2074" s="1">
        <v>3.3856992721557617</v>
      </c>
      <c r="G2074" s="1">
        <v>0</v>
      </c>
      <c r="H2074" s="1">
        <v>4.6523690223693848</v>
      </c>
      <c r="I2074" s="1">
        <v>3.8259348869323699</v>
      </c>
      <c r="J2074" s="1">
        <v>17.670927047729492</v>
      </c>
      <c r="K2074" s="1">
        <v>14.304838180541999</v>
      </c>
      <c r="N2074" s="1">
        <v>-1.8310546875E-4</v>
      </c>
      <c r="O2074" s="1">
        <v>44.479358673095703</v>
      </c>
    </row>
    <row r="2075" spans="1:15" x14ac:dyDescent="0.25">
      <c r="A2075" s="17">
        <v>45538.116110773146</v>
      </c>
      <c r="B2075" s="1">
        <v>36061.458387999999</v>
      </c>
      <c r="C2075" s="1">
        <v>420.00040000000001</v>
      </c>
      <c r="D2075" s="1">
        <v>9</v>
      </c>
      <c r="E2075" s="1">
        <v>1</v>
      </c>
      <c r="F2075" s="1">
        <v>3.3857126235961914</v>
      </c>
      <c r="G2075" s="1">
        <v>0</v>
      </c>
      <c r="H2075" s="1">
        <v>4.6523690223693848</v>
      </c>
      <c r="I2075" s="1">
        <v>3.8259348869323699</v>
      </c>
      <c r="J2075" s="1">
        <v>17.670927047729492</v>
      </c>
      <c r="K2075" s="1">
        <v>14.304838180541999</v>
      </c>
      <c r="N2075" s="1">
        <v>3.0517578125E-5</v>
      </c>
      <c r="O2075" s="1">
        <v>44.502960087061616</v>
      </c>
    </row>
    <row r="2076" spans="1:15" x14ac:dyDescent="0.25">
      <c r="A2076" s="17">
        <v>45538.116342274305</v>
      </c>
      <c r="B2076" s="1">
        <v>36081.460088</v>
      </c>
      <c r="C2076" s="1">
        <v>440.00209999999998</v>
      </c>
      <c r="D2076" s="1">
        <v>9</v>
      </c>
      <c r="E2076" s="1">
        <v>1</v>
      </c>
      <c r="F2076" s="1">
        <v>3.3856916427612305</v>
      </c>
      <c r="G2076" s="1">
        <v>0</v>
      </c>
      <c r="H2076" s="1">
        <v>4.6523690223693848</v>
      </c>
      <c r="I2076" s="1">
        <v>3.8259348869323699</v>
      </c>
      <c r="J2076" s="1">
        <v>17.670927047729492</v>
      </c>
      <c r="K2076" s="1">
        <v>14.304838180541999</v>
      </c>
      <c r="N2076" s="1">
        <v>1.239776611328125E-4</v>
      </c>
      <c r="O2076" s="1">
        <v>44.501251229247323</v>
      </c>
    </row>
    <row r="2077" spans="1:15" x14ac:dyDescent="0.25">
      <c r="A2077" s="17">
        <v>45538.116573755789</v>
      </c>
      <c r="B2077" s="1">
        <v>36101.460088</v>
      </c>
      <c r="C2077" s="1">
        <v>460.00209999999998</v>
      </c>
      <c r="D2077" s="1">
        <v>9</v>
      </c>
      <c r="E2077" s="1">
        <v>1</v>
      </c>
      <c r="F2077" s="1">
        <v>3.3856096267700195</v>
      </c>
      <c r="G2077" s="1">
        <v>0</v>
      </c>
      <c r="H2077" s="1">
        <v>4.6523690223693848</v>
      </c>
      <c r="I2077" s="1">
        <v>3.8259348869323699</v>
      </c>
      <c r="J2077" s="1">
        <v>17.670927047729492</v>
      </c>
      <c r="K2077" s="1">
        <v>14.304838180541999</v>
      </c>
      <c r="N2077" s="1">
        <v>-1.220703125E-4</v>
      </c>
      <c r="O2077" s="1">
        <v>44.491748857326506</v>
      </c>
    </row>
    <row r="2078" spans="1:15" x14ac:dyDescent="0.25">
      <c r="A2078" s="17">
        <v>45538.116805217593</v>
      </c>
      <c r="B2078" s="1">
        <v>36121.458387999999</v>
      </c>
      <c r="C2078" s="1">
        <v>480.00040000000001</v>
      </c>
      <c r="D2078" s="1">
        <v>9</v>
      </c>
      <c r="E2078" s="1">
        <v>1</v>
      </c>
      <c r="F2078" s="1">
        <v>3.3857736587524414</v>
      </c>
      <c r="G2078" s="1">
        <v>0</v>
      </c>
      <c r="H2078" s="1">
        <v>4.6523690223693848</v>
      </c>
      <c r="I2078" s="1">
        <v>3.8259348869323699</v>
      </c>
      <c r="J2078" s="1">
        <v>17.670927047729492</v>
      </c>
      <c r="K2078" s="1">
        <v>14.304838180541999</v>
      </c>
      <c r="N2078" s="1">
        <v>2.86102294921875E-5</v>
      </c>
      <c r="O2078" s="1">
        <v>44.487060570318306</v>
      </c>
    </row>
    <row r="2079" spans="1:15" x14ac:dyDescent="0.25">
      <c r="A2079" s="17">
        <v>45538.117036717595</v>
      </c>
      <c r="B2079" s="1">
        <v>36141.459988000002</v>
      </c>
      <c r="C2079" s="1">
        <v>500.00200000000001</v>
      </c>
      <c r="D2079" s="1">
        <v>9</v>
      </c>
      <c r="E2079" s="1">
        <v>1</v>
      </c>
      <c r="F2079" s="1">
        <v>3.3859033584594727</v>
      </c>
      <c r="G2079" s="1">
        <v>0</v>
      </c>
      <c r="H2079" s="1">
        <v>4.6523690223693848</v>
      </c>
      <c r="I2079" s="1">
        <v>3.8259348869323699</v>
      </c>
      <c r="J2079" s="1">
        <v>17.670927047729492</v>
      </c>
      <c r="K2079" s="1">
        <v>14.304838180541999</v>
      </c>
      <c r="N2079" s="1">
        <v>6.67572021484375E-5</v>
      </c>
      <c r="O2079" s="1">
        <v>44.503795623779297</v>
      </c>
    </row>
    <row r="2080" spans="1:15" x14ac:dyDescent="0.25">
      <c r="A2080" s="17">
        <v>45538.117268200229</v>
      </c>
      <c r="B2080" s="1">
        <v>36161.460088</v>
      </c>
      <c r="C2080" s="1">
        <v>520.00210000000004</v>
      </c>
      <c r="D2080" s="1">
        <v>9</v>
      </c>
      <c r="E2080" s="1">
        <v>1</v>
      </c>
      <c r="F2080" s="1">
        <v>3.3858861923217773</v>
      </c>
      <c r="G2080" s="1">
        <v>0</v>
      </c>
      <c r="H2080" s="1">
        <v>4.6523690223693848</v>
      </c>
      <c r="I2080" s="1">
        <v>3.8259348869323699</v>
      </c>
      <c r="J2080" s="1">
        <v>17.670927047729492</v>
      </c>
      <c r="K2080" s="1">
        <v>14.304838180541999</v>
      </c>
      <c r="N2080" s="1">
        <v>-3.24249267578125E-5</v>
      </c>
      <c r="O2080" s="1">
        <v>44.505477905273438</v>
      </c>
    </row>
    <row r="2081" spans="1:15" x14ac:dyDescent="0.25">
      <c r="A2081" s="17">
        <v>45538.117499671294</v>
      </c>
      <c r="B2081" s="1">
        <v>36181.459188000001</v>
      </c>
      <c r="C2081" s="1">
        <v>540.00120000000004</v>
      </c>
      <c r="D2081" s="1">
        <v>9</v>
      </c>
      <c r="E2081" s="1">
        <v>1</v>
      </c>
      <c r="F2081" s="1">
        <v>3.3858652114868164</v>
      </c>
      <c r="G2081" s="1">
        <v>0</v>
      </c>
      <c r="H2081" s="1">
        <v>4.6523690223693848</v>
      </c>
      <c r="I2081" s="1">
        <v>3.8259348869323699</v>
      </c>
      <c r="J2081" s="1">
        <v>17.670927047729492</v>
      </c>
      <c r="K2081" s="1">
        <v>14.304838180541999</v>
      </c>
      <c r="N2081" s="1">
        <v>5.7220458984375E-6</v>
      </c>
      <c r="O2081" s="1">
        <v>44.456134796142578</v>
      </c>
    </row>
    <row r="2082" spans="1:15" x14ac:dyDescent="0.25">
      <c r="A2082" s="17">
        <v>45538.117731152779</v>
      </c>
      <c r="B2082" s="1">
        <v>36201.459188000001</v>
      </c>
      <c r="C2082" s="1">
        <v>560.00120000000004</v>
      </c>
      <c r="D2082" s="1">
        <v>9</v>
      </c>
      <c r="E2082" s="1">
        <v>1</v>
      </c>
      <c r="F2082" s="1">
        <v>3.385807991027832</v>
      </c>
      <c r="G2082" s="1">
        <v>0</v>
      </c>
      <c r="H2082" s="1">
        <v>4.6523690223693848</v>
      </c>
      <c r="I2082" s="1">
        <v>3.8259348869323699</v>
      </c>
      <c r="J2082" s="1">
        <v>17.670927047729492</v>
      </c>
      <c r="K2082" s="1">
        <v>14.304838180541999</v>
      </c>
      <c r="N2082" s="1">
        <v>2.47955322265625E-5</v>
      </c>
      <c r="O2082" s="1">
        <v>44.476344961205037</v>
      </c>
    </row>
    <row r="2083" spans="1:15" x14ac:dyDescent="0.25">
      <c r="A2083" s="17">
        <v>45538.117962643519</v>
      </c>
      <c r="B2083" s="1">
        <v>36221.459988000002</v>
      </c>
      <c r="C2083" s="1">
        <v>580.00199999999995</v>
      </c>
      <c r="D2083" s="1">
        <v>9</v>
      </c>
      <c r="E2083" s="1">
        <v>1</v>
      </c>
      <c r="F2083" s="1">
        <v>3.385869026184082</v>
      </c>
      <c r="G2083" s="1">
        <v>0</v>
      </c>
      <c r="H2083" s="1">
        <v>4.6523690223693848</v>
      </c>
      <c r="I2083" s="1">
        <v>3.8259348869323699</v>
      </c>
      <c r="J2083" s="1">
        <v>17.670927047729492</v>
      </c>
      <c r="K2083" s="1">
        <v>14.304838180541999</v>
      </c>
      <c r="N2083" s="1">
        <v>-4.76837158203125E-5</v>
      </c>
      <c r="O2083" s="1">
        <v>44.479358658028254</v>
      </c>
    </row>
    <row r="2084" spans="1:15" x14ac:dyDescent="0.25">
      <c r="A2084" s="17">
        <v>45538.118194108793</v>
      </c>
      <c r="B2084" s="1">
        <v>36241.458588000001</v>
      </c>
      <c r="C2084" s="1">
        <v>600.00059999999996</v>
      </c>
      <c r="D2084" s="1">
        <v>9</v>
      </c>
      <c r="E2084" s="1">
        <v>1</v>
      </c>
      <c r="F2084" s="1">
        <v>3.3857412338256836</v>
      </c>
      <c r="G2084" s="1">
        <v>0</v>
      </c>
      <c r="H2084" s="1">
        <v>4.6523690223693848</v>
      </c>
      <c r="I2084" s="1">
        <v>3.8259348869323699</v>
      </c>
      <c r="J2084" s="1">
        <v>17.670927047729492</v>
      </c>
      <c r="K2084" s="1">
        <v>14.304838180541999</v>
      </c>
      <c r="N2084" s="1">
        <v>-7.43865966796875E-5</v>
      </c>
      <c r="O2084" s="1">
        <v>44.469017080520437</v>
      </c>
    </row>
    <row r="2085" spans="1:15" x14ac:dyDescent="0.25">
      <c r="A2085" s="17">
        <v>45538.118194138886</v>
      </c>
      <c r="B2085" s="1">
        <v>36241.461188000001</v>
      </c>
      <c r="C2085" s="1">
        <v>600.00319999999999</v>
      </c>
      <c r="D2085" s="1">
        <v>9</v>
      </c>
      <c r="E2085" s="1">
        <v>1</v>
      </c>
      <c r="F2085" s="1">
        <v>3.3857889175415039</v>
      </c>
      <c r="G2085" s="1">
        <v>0</v>
      </c>
      <c r="H2085" s="1">
        <v>4.6523690223693848</v>
      </c>
      <c r="I2085" s="1">
        <v>3.8259348869323699</v>
      </c>
      <c r="J2085" s="1">
        <v>17.670927047729492</v>
      </c>
      <c r="K2085" s="1">
        <v>14.304838180541999</v>
      </c>
      <c r="N2085" s="1">
        <v>-7.4551432724900181E-5</v>
      </c>
      <c r="O2085" s="1">
        <v>44.469024392312285</v>
      </c>
    </row>
    <row r="2086" spans="1:15" x14ac:dyDescent="0.25">
      <c r="A2086" s="17">
        <v>45538.118541967589</v>
      </c>
      <c r="B2086" s="1">
        <v>36271.5101</v>
      </c>
      <c r="C2086" s="1">
        <v>30.000399999999999</v>
      </c>
      <c r="D2086" s="1">
        <v>10</v>
      </c>
      <c r="E2086" s="1">
        <v>1</v>
      </c>
      <c r="F2086" s="1">
        <v>3.2845773696899414</v>
      </c>
      <c r="G2086" s="1">
        <v>-4.5000810623168945</v>
      </c>
      <c r="H2086" s="1">
        <v>4.6523690223693848</v>
      </c>
      <c r="I2086" s="1">
        <v>3.8634297847747798</v>
      </c>
      <c r="J2086" s="1">
        <v>17.670927047729492</v>
      </c>
      <c r="K2086" s="1">
        <v>14.4291181564331</v>
      </c>
      <c r="N2086" s="1">
        <v>-1.979827880859375E-3</v>
      </c>
      <c r="O2086" s="1">
        <v>44.556919999999998</v>
      </c>
    </row>
    <row r="2087" spans="1:15" x14ac:dyDescent="0.25">
      <c r="A2087" s="17">
        <v>45538.118889200232</v>
      </c>
      <c r="B2087" s="1">
        <v>36301.510999999999</v>
      </c>
      <c r="C2087" s="1">
        <v>60.001300000000001</v>
      </c>
      <c r="D2087" s="1">
        <v>10</v>
      </c>
      <c r="E2087" s="1">
        <v>1</v>
      </c>
      <c r="F2087" s="1">
        <v>3.2457304000854492</v>
      </c>
      <c r="G2087" s="1">
        <v>-4.5001187324523926</v>
      </c>
      <c r="H2087" s="1">
        <v>4.6523690223693848</v>
      </c>
      <c r="I2087" s="1">
        <v>3.9009325504303001</v>
      </c>
      <c r="J2087" s="1">
        <v>17.670927047729492</v>
      </c>
      <c r="K2087" s="1">
        <v>14.551440238952599</v>
      </c>
      <c r="N2087" s="1">
        <v>-3.948211669921875E-4</v>
      </c>
      <c r="O2087" s="1">
        <v>44.801394601365871</v>
      </c>
    </row>
    <row r="2088" spans="1:15" x14ac:dyDescent="0.25">
      <c r="A2088" s="17">
        <v>45538.119236423612</v>
      </c>
      <c r="B2088" s="1">
        <v>36331.511099999996</v>
      </c>
      <c r="C2088" s="1">
        <v>90.001400000000004</v>
      </c>
      <c r="D2088" s="1">
        <v>10</v>
      </c>
      <c r="E2088" s="1">
        <v>1</v>
      </c>
      <c r="F2088" s="1">
        <v>3.2339792251586914</v>
      </c>
      <c r="G2088" s="1">
        <v>-4.5002126693725586</v>
      </c>
      <c r="H2088" s="1">
        <v>4.6523690223693848</v>
      </c>
      <c r="I2088" s="1">
        <v>3.9384341239929199</v>
      </c>
      <c r="J2088" s="1">
        <v>17.670927047729492</v>
      </c>
      <c r="K2088" s="1">
        <v>14.6729412078857</v>
      </c>
      <c r="N2088" s="1">
        <v>-5.68389892578125E-4</v>
      </c>
      <c r="O2088" s="1">
        <v>44.837764739990234</v>
      </c>
    </row>
    <row r="2089" spans="1:15" x14ac:dyDescent="0.25">
      <c r="A2089" s="17">
        <v>45538.119583645836</v>
      </c>
      <c r="B2089" s="1">
        <v>36361.511099999996</v>
      </c>
      <c r="C2089" s="1">
        <v>120.0014</v>
      </c>
      <c r="D2089" s="1">
        <v>10</v>
      </c>
      <c r="E2089" s="1">
        <v>1</v>
      </c>
      <c r="F2089" s="1">
        <v>3.2171449661254883</v>
      </c>
      <c r="G2089" s="1">
        <v>-4.500220775604248</v>
      </c>
      <c r="H2089" s="1">
        <v>4.6523690223693848</v>
      </c>
      <c r="I2089" s="1">
        <v>3.9759356975555402</v>
      </c>
      <c r="J2089" s="1">
        <v>17.670927047729492</v>
      </c>
      <c r="K2089" s="1">
        <v>14.7939233779907</v>
      </c>
      <c r="N2089" s="1">
        <v>-6.82830810546875E-4</v>
      </c>
      <c r="O2089" s="1">
        <v>44.965499877929688</v>
      </c>
    </row>
    <row r="2090" spans="1:15" x14ac:dyDescent="0.25">
      <c r="A2090" s="17">
        <v>45538.119930858797</v>
      </c>
      <c r="B2090" s="1">
        <v>36391.510300000002</v>
      </c>
      <c r="C2090" s="1">
        <v>150.00059999999999</v>
      </c>
      <c r="D2090" s="1">
        <v>10</v>
      </c>
      <c r="E2090" s="1">
        <v>1</v>
      </c>
      <c r="F2090" s="1">
        <v>3.1974191665649414</v>
      </c>
      <c r="G2090" s="1">
        <v>-4.500154972076416</v>
      </c>
      <c r="H2090" s="1">
        <v>4.6523690223693848</v>
      </c>
      <c r="I2090" s="1">
        <v>4.0134367942810103</v>
      </c>
      <c r="J2090" s="1">
        <v>17.670927047729492</v>
      </c>
      <c r="K2090" s="1">
        <v>14.914207458496101</v>
      </c>
      <c r="N2090" s="1">
        <v>-7.266998291015625E-4</v>
      </c>
      <c r="O2090" s="1">
        <v>45.05849807256611</v>
      </c>
    </row>
    <row r="2091" spans="1:15" x14ac:dyDescent="0.25">
      <c r="A2091" s="17">
        <v>45538.120278082177</v>
      </c>
      <c r="B2091" s="1">
        <v>36421.510399999999</v>
      </c>
      <c r="C2091" s="1">
        <v>180.00069999999999</v>
      </c>
      <c r="D2091" s="1">
        <v>10</v>
      </c>
      <c r="E2091" s="1">
        <v>1</v>
      </c>
      <c r="F2091" s="1">
        <v>3.1765604019165039</v>
      </c>
      <c r="G2091" s="1">
        <v>-4.500208854675293</v>
      </c>
      <c r="H2091" s="1">
        <v>4.6523690223693848</v>
      </c>
      <c r="I2091" s="1">
        <v>4.0509381294250497</v>
      </c>
      <c r="J2091" s="1">
        <v>17.670927047729492</v>
      </c>
      <c r="K2091" s="1">
        <v>15.033724784851101</v>
      </c>
      <c r="N2091" s="1">
        <v>-7.572174072265625E-4</v>
      </c>
      <c r="O2091" s="1">
        <v>45.215259552001953</v>
      </c>
    </row>
    <row r="2092" spans="1:15" x14ac:dyDescent="0.25">
      <c r="A2092" s="17">
        <v>45538.120625310185</v>
      </c>
      <c r="B2092" s="1">
        <v>36451.510900000001</v>
      </c>
      <c r="C2092" s="1">
        <v>210.00120000000001</v>
      </c>
      <c r="D2092" s="1">
        <v>10</v>
      </c>
      <c r="E2092" s="1">
        <v>1</v>
      </c>
      <c r="F2092" s="1">
        <v>3.1558351516723633</v>
      </c>
      <c r="G2092" s="1">
        <v>-4.500145435333252</v>
      </c>
      <c r="H2092" s="1">
        <v>4.6523690223693848</v>
      </c>
      <c r="I2092" s="1">
        <v>4.08844041824341</v>
      </c>
      <c r="J2092" s="1">
        <v>17.670927047729492</v>
      </c>
      <c r="K2092" s="1">
        <v>15.152463912963899</v>
      </c>
      <c r="N2092" s="1">
        <v>-6.771087646484375E-4</v>
      </c>
      <c r="O2092" s="1">
        <v>45.25291048851264</v>
      </c>
    </row>
    <row r="2093" spans="1:15" x14ac:dyDescent="0.25">
      <c r="A2093" s="17">
        <v>45538.120972537035</v>
      </c>
      <c r="B2093" s="1">
        <v>36481.511299999998</v>
      </c>
      <c r="C2093" s="1">
        <v>240.0016</v>
      </c>
      <c r="D2093" s="1">
        <v>10</v>
      </c>
      <c r="E2093" s="1">
        <v>1</v>
      </c>
      <c r="F2093" s="1">
        <v>3.1351404190063477</v>
      </c>
      <c r="G2093" s="1">
        <v>-4.5001978874206543</v>
      </c>
      <c r="H2093" s="1">
        <v>4.6523690223693848</v>
      </c>
      <c r="I2093" s="1">
        <v>4.1259427070617702</v>
      </c>
      <c r="J2093" s="1">
        <v>17.670927047729492</v>
      </c>
      <c r="K2093" s="1">
        <v>15.2704257965088</v>
      </c>
      <c r="N2093" s="1">
        <v>-6.389617919921875E-4</v>
      </c>
      <c r="O2093" s="1">
        <v>45.367702484130859</v>
      </c>
    </row>
    <row r="2094" spans="1:15" x14ac:dyDescent="0.25">
      <c r="A2094" s="17">
        <v>45538.121319754631</v>
      </c>
      <c r="B2094" s="1">
        <v>36511.510900000001</v>
      </c>
      <c r="C2094" s="1">
        <v>270.00119999999998</v>
      </c>
      <c r="D2094" s="1">
        <v>10</v>
      </c>
      <c r="E2094" s="1">
        <v>1</v>
      </c>
      <c r="F2094" s="1">
        <v>3.114537239074707</v>
      </c>
      <c r="G2094" s="1">
        <v>-4.5002260208129883</v>
      </c>
      <c r="H2094" s="1">
        <v>4.6523690223693848</v>
      </c>
      <c r="I2094" s="1">
        <v>4.1634416580200204</v>
      </c>
      <c r="J2094" s="1">
        <v>17.670927047729492</v>
      </c>
      <c r="K2094" s="1">
        <v>15.3876056671143</v>
      </c>
      <c r="N2094" s="1">
        <v>-7.495880126953125E-4</v>
      </c>
      <c r="O2094" s="1">
        <v>45.454585739438023</v>
      </c>
    </row>
    <row r="2095" spans="1:15" x14ac:dyDescent="0.25">
      <c r="A2095" s="17">
        <v>45538.121666976847</v>
      </c>
      <c r="B2095" s="1">
        <v>36541.510900000001</v>
      </c>
      <c r="C2095" s="1">
        <v>300.00119999999998</v>
      </c>
      <c r="D2095" s="1">
        <v>10</v>
      </c>
      <c r="E2095" s="1">
        <v>1</v>
      </c>
      <c r="F2095" s="1">
        <v>3.0937089920043945</v>
      </c>
      <c r="G2095" s="1">
        <v>-4.500154972076416</v>
      </c>
      <c r="H2095" s="1">
        <v>4.6523690223693848</v>
      </c>
      <c r="I2095" s="1">
        <v>4.20094537734985</v>
      </c>
      <c r="J2095" s="1">
        <v>17.670927047729492</v>
      </c>
      <c r="K2095" s="1">
        <v>15.504021644592299</v>
      </c>
      <c r="N2095" s="1">
        <v>-6.084442138671875E-4</v>
      </c>
      <c r="O2095" s="1">
        <v>45.579185485839844</v>
      </c>
    </row>
    <row r="2096" spans="1:15" x14ac:dyDescent="0.25">
      <c r="A2096" s="17">
        <v>45538.122014190973</v>
      </c>
      <c r="B2096" s="1">
        <v>36571.510199999997</v>
      </c>
      <c r="C2096" s="1">
        <v>330.00049999999999</v>
      </c>
      <c r="D2096" s="1">
        <v>10</v>
      </c>
      <c r="E2096" s="1">
        <v>1</v>
      </c>
      <c r="F2096" s="1">
        <v>3.0720090866088867</v>
      </c>
      <c r="G2096" s="1">
        <v>-4.500239372253418</v>
      </c>
      <c r="H2096" s="1">
        <v>4.6523690223693848</v>
      </c>
      <c r="I2096" s="1">
        <v>4.2384457588195801</v>
      </c>
      <c r="J2096" s="1">
        <v>17.670927047729492</v>
      </c>
      <c r="K2096" s="1">
        <v>15.619632720947299</v>
      </c>
      <c r="N2096" s="1">
        <v>-7.152557373046875E-4</v>
      </c>
      <c r="O2096" s="1">
        <v>45.633510408512308</v>
      </c>
    </row>
    <row r="2097" spans="1:15" x14ac:dyDescent="0.25">
      <c r="A2097" s="17">
        <v>45538.122361413196</v>
      </c>
      <c r="B2097" s="1">
        <v>36601.510199999997</v>
      </c>
      <c r="C2097" s="1">
        <v>360.00049999999999</v>
      </c>
      <c r="D2097" s="1">
        <v>10</v>
      </c>
      <c r="E2097" s="1">
        <v>1</v>
      </c>
      <c r="F2097" s="1">
        <v>3.0489530563354492</v>
      </c>
      <c r="G2097" s="1">
        <v>-4.500272274017334</v>
      </c>
      <c r="H2097" s="1">
        <v>4.6523690223693848</v>
      </c>
      <c r="I2097" s="1">
        <v>4.2759480476379403</v>
      </c>
      <c r="J2097" s="1">
        <v>17.670927047729492</v>
      </c>
      <c r="K2097" s="1">
        <v>15.7344093322754</v>
      </c>
      <c r="N2097" s="1">
        <v>-6.504058837890625E-4</v>
      </c>
      <c r="O2097" s="1">
        <v>45.684413909912109</v>
      </c>
    </row>
    <row r="2098" spans="1:15" x14ac:dyDescent="0.25">
      <c r="A2098" s="17">
        <v>45538.122361437498</v>
      </c>
      <c r="B2098" s="1">
        <v>36601.512300000002</v>
      </c>
      <c r="C2098" s="1">
        <v>360.00259999999997</v>
      </c>
      <c r="D2098" s="1">
        <v>10</v>
      </c>
      <c r="E2098" s="1">
        <v>1</v>
      </c>
      <c r="F2098" s="1">
        <v>3.0489530563354492</v>
      </c>
      <c r="G2098" s="1">
        <v>-4.500272274017334</v>
      </c>
      <c r="H2098" s="1">
        <v>4.6523690223693848</v>
      </c>
      <c r="I2098" s="1">
        <v>4.2759480476379403</v>
      </c>
      <c r="J2098" s="1">
        <v>17.670927047729492</v>
      </c>
      <c r="K2098" s="1">
        <v>15.7344093322754</v>
      </c>
      <c r="N2098" s="1">
        <v>-6.5028151256616036E-4</v>
      </c>
      <c r="O2098" s="1">
        <v>45.684415520940625</v>
      </c>
    </row>
    <row r="2099" spans="1:15" x14ac:dyDescent="0.25">
      <c r="A2099" s="17">
        <v>45538.122593635417</v>
      </c>
      <c r="B2099" s="1">
        <v>36621.574176000002</v>
      </c>
      <c r="C2099" s="1">
        <v>20.001300000000001</v>
      </c>
      <c r="D2099" s="1">
        <v>5</v>
      </c>
      <c r="E2099" s="1">
        <v>1</v>
      </c>
      <c r="F2099" s="1">
        <v>3.1193342208862305</v>
      </c>
      <c r="G2099" s="1">
        <v>0</v>
      </c>
      <c r="H2099" s="1">
        <v>4.6523690223693848</v>
      </c>
      <c r="I2099" s="1">
        <v>4.2759718894958496</v>
      </c>
      <c r="J2099" s="1">
        <v>17.670927047729492</v>
      </c>
      <c r="K2099" s="1">
        <v>15.7344827651978</v>
      </c>
      <c r="N2099" s="1">
        <v>5.37872314453125E-4</v>
      </c>
      <c r="O2099" s="1">
        <v>45.699806136663263</v>
      </c>
    </row>
    <row r="2100" spans="1:15" x14ac:dyDescent="0.25">
      <c r="A2100" s="17">
        <v>45538.122825106482</v>
      </c>
      <c r="B2100" s="1">
        <v>36641.573276000003</v>
      </c>
      <c r="C2100" s="1">
        <v>40.000399999999999</v>
      </c>
      <c r="D2100" s="1">
        <v>5</v>
      </c>
      <c r="E2100" s="1">
        <v>1</v>
      </c>
      <c r="F2100" s="1">
        <v>3.1269998550415039</v>
      </c>
      <c r="G2100" s="1">
        <v>0</v>
      </c>
      <c r="H2100" s="1">
        <v>4.6523690223693848</v>
      </c>
      <c r="I2100" s="1">
        <v>4.2759718894958496</v>
      </c>
      <c r="J2100" s="1">
        <v>17.670927047729492</v>
      </c>
      <c r="K2100" s="1">
        <v>15.7344827651978</v>
      </c>
      <c r="N2100" s="1">
        <v>2.44140625E-4</v>
      </c>
      <c r="O2100" s="1">
        <v>45.61981201171875</v>
      </c>
    </row>
    <row r="2101" spans="1:15" x14ac:dyDescent="0.25">
      <c r="A2101" s="17">
        <v>45538.12305660532</v>
      </c>
      <c r="B2101" s="1">
        <v>36661.574776000001</v>
      </c>
      <c r="C2101" s="1">
        <v>60.001899999999999</v>
      </c>
      <c r="D2101" s="1">
        <v>5</v>
      </c>
      <c r="E2101" s="1">
        <v>1</v>
      </c>
      <c r="F2101" s="1">
        <v>3.1311655044555664</v>
      </c>
      <c r="G2101" s="1">
        <v>0</v>
      </c>
      <c r="H2101" s="1">
        <v>4.6523690223693848</v>
      </c>
      <c r="I2101" s="1">
        <v>4.2759718894958496</v>
      </c>
      <c r="J2101" s="1">
        <v>17.670927047729492</v>
      </c>
      <c r="K2101" s="1">
        <v>15.7344827651978</v>
      </c>
      <c r="N2101" s="1">
        <v>1.71661376953125E-4</v>
      </c>
      <c r="O2101" s="1">
        <v>45.576179504394531</v>
      </c>
    </row>
    <row r="2102" spans="1:15" x14ac:dyDescent="0.25">
      <c r="A2102" s="17">
        <v>45538.123288076386</v>
      </c>
      <c r="B2102" s="1">
        <v>36681.573876000002</v>
      </c>
      <c r="C2102" s="1">
        <v>80.001000000000005</v>
      </c>
      <c r="D2102" s="1">
        <v>5</v>
      </c>
      <c r="E2102" s="1">
        <v>1</v>
      </c>
      <c r="F2102" s="1">
        <v>3.1340456008911133</v>
      </c>
      <c r="G2102" s="1">
        <v>0</v>
      </c>
      <c r="H2102" s="1">
        <v>4.6523690223693848</v>
      </c>
      <c r="I2102" s="1">
        <v>4.2759718894958496</v>
      </c>
      <c r="J2102" s="1">
        <v>17.670927047729492</v>
      </c>
      <c r="K2102" s="1">
        <v>15.7344827651978</v>
      </c>
      <c r="N2102" s="1">
        <v>1.41143798828125E-4</v>
      </c>
      <c r="O2102" s="1">
        <v>45.511547411798055</v>
      </c>
    </row>
    <row r="2103" spans="1:15" x14ac:dyDescent="0.25">
      <c r="A2103" s="17">
        <v>45538.123519550922</v>
      </c>
      <c r="B2103" s="1">
        <v>36701.573276000003</v>
      </c>
      <c r="C2103" s="1">
        <v>100.0004</v>
      </c>
      <c r="D2103" s="1">
        <v>5</v>
      </c>
      <c r="E2103" s="1">
        <v>1</v>
      </c>
      <c r="F2103" s="1">
        <v>3.1361665725708008</v>
      </c>
      <c r="G2103" s="1">
        <v>0</v>
      </c>
      <c r="H2103" s="1">
        <v>4.6523690223693848</v>
      </c>
      <c r="I2103" s="1">
        <v>4.2759718894958496</v>
      </c>
      <c r="J2103" s="1">
        <v>17.670927047729492</v>
      </c>
      <c r="K2103" s="1">
        <v>15.7344827651978</v>
      </c>
      <c r="N2103" s="1">
        <v>9.72747802734375E-5</v>
      </c>
      <c r="O2103" s="1">
        <v>45.39678955078125</v>
      </c>
    </row>
    <row r="2104" spans="1:15" x14ac:dyDescent="0.25">
      <c r="A2104" s="17">
        <v>45538.123751033563</v>
      </c>
      <c r="B2104" s="1">
        <v>36721.573376</v>
      </c>
      <c r="C2104" s="1">
        <v>120.0005</v>
      </c>
      <c r="D2104" s="1">
        <v>5</v>
      </c>
      <c r="E2104" s="1">
        <v>1</v>
      </c>
      <c r="F2104" s="1">
        <v>3.1378450393676758</v>
      </c>
      <c r="G2104" s="1">
        <v>0</v>
      </c>
      <c r="H2104" s="1">
        <v>4.6523690223693848</v>
      </c>
      <c r="I2104" s="1">
        <v>4.2759718894958496</v>
      </c>
      <c r="J2104" s="1">
        <v>17.670927047729492</v>
      </c>
      <c r="K2104" s="1">
        <v>15.7344827651978</v>
      </c>
      <c r="N2104" s="1">
        <v>1.71661376953125E-5</v>
      </c>
      <c r="O2104" s="1">
        <v>45.378402801894225</v>
      </c>
    </row>
    <row r="2105" spans="1:15" x14ac:dyDescent="0.25">
      <c r="A2105" s="17">
        <v>45538.123982532408</v>
      </c>
      <c r="B2105" s="1">
        <v>36741.574875999999</v>
      </c>
      <c r="C2105" s="1">
        <v>140.00200000000001</v>
      </c>
      <c r="D2105" s="1">
        <v>5</v>
      </c>
      <c r="E2105" s="1">
        <v>1</v>
      </c>
      <c r="F2105" s="1">
        <v>3.1392126083374023</v>
      </c>
      <c r="G2105" s="1">
        <v>0</v>
      </c>
      <c r="H2105" s="1">
        <v>4.6523690223693848</v>
      </c>
      <c r="I2105" s="1">
        <v>4.2759718894958496</v>
      </c>
      <c r="J2105" s="1">
        <v>17.670927047729492</v>
      </c>
      <c r="K2105" s="1">
        <v>15.7344827651978</v>
      </c>
      <c r="N2105" s="1">
        <v>5.14984130859375E-5</v>
      </c>
      <c r="O2105" s="1">
        <v>45.237904297413593</v>
      </c>
    </row>
    <row r="2106" spans="1:15" x14ac:dyDescent="0.25">
      <c r="A2106" s="17">
        <v>45538.124214005788</v>
      </c>
      <c r="B2106" s="1">
        <v>36761.574176000002</v>
      </c>
      <c r="C2106" s="1">
        <v>160.00129999999999</v>
      </c>
      <c r="D2106" s="1">
        <v>5</v>
      </c>
      <c r="E2106" s="1">
        <v>1</v>
      </c>
      <c r="F2106" s="1">
        <v>3.1403779983520508</v>
      </c>
      <c r="G2106" s="1">
        <v>0</v>
      </c>
      <c r="H2106" s="1">
        <v>4.6523690223693848</v>
      </c>
      <c r="I2106" s="1">
        <v>4.2759718894958496</v>
      </c>
      <c r="J2106" s="1">
        <v>17.670927047729492</v>
      </c>
      <c r="K2106" s="1">
        <v>15.7344827651978</v>
      </c>
      <c r="N2106" s="1">
        <v>4.57763671875E-5</v>
      </c>
      <c r="O2106" s="1">
        <v>45.201095765101201</v>
      </c>
    </row>
    <row r="2107" spans="1:15" x14ac:dyDescent="0.25">
      <c r="A2107" s="17">
        <v>45538.124445486108</v>
      </c>
      <c r="B2107" s="1">
        <v>36781.574075999997</v>
      </c>
      <c r="C2107" s="1">
        <v>180.00120000000001</v>
      </c>
      <c r="D2107" s="1">
        <v>5</v>
      </c>
      <c r="E2107" s="1">
        <v>1</v>
      </c>
      <c r="F2107" s="1">
        <v>3.1414022445678711</v>
      </c>
      <c r="G2107" s="1">
        <v>0</v>
      </c>
      <c r="H2107" s="1">
        <v>4.6523690223693848</v>
      </c>
      <c r="I2107" s="1">
        <v>4.2759718894958496</v>
      </c>
      <c r="J2107" s="1">
        <v>17.670927047729492</v>
      </c>
      <c r="K2107" s="1">
        <v>15.7344827651978</v>
      </c>
      <c r="N2107" s="1">
        <v>5.14984130859375E-5</v>
      </c>
      <c r="O2107" s="1">
        <v>45.160846710205078</v>
      </c>
    </row>
    <row r="2108" spans="1:15" x14ac:dyDescent="0.25">
      <c r="A2108" s="17">
        <v>45538.124676959487</v>
      </c>
      <c r="B2108" s="1">
        <v>36801.573376</v>
      </c>
      <c r="C2108" s="1">
        <v>200.00049999999999</v>
      </c>
      <c r="D2108" s="1">
        <v>5</v>
      </c>
      <c r="E2108" s="1">
        <v>1</v>
      </c>
      <c r="F2108" s="1">
        <v>3.1423616409301758</v>
      </c>
      <c r="G2108" s="1">
        <v>0</v>
      </c>
      <c r="H2108" s="1">
        <v>4.6523690223693848</v>
      </c>
      <c r="I2108" s="1">
        <v>4.2759718894958496</v>
      </c>
      <c r="J2108" s="1">
        <v>17.670927047729492</v>
      </c>
      <c r="K2108" s="1">
        <v>15.7344827651978</v>
      </c>
      <c r="N2108" s="1">
        <v>7.2479248046875E-5</v>
      </c>
      <c r="O2108" s="1">
        <v>45.052391052246094</v>
      </c>
    </row>
    <row r="2109" spans="1:15" x14ac:dyDescent="0.25">
      <c r="A2109" s="17">
        <v>45538.124908438658</v>
      </c>
      <c r="B2109" s="1">
        <v>36821.573175999998</v>
      </c>
      <c r="C2109" s="1">
        <v>220.00030000000001</v>
      </c>
      <c r="D2109" s="1">
        <v>5</v>
      </c>
      <c r="E2109" s="1">
        <v>1</v>
      </c>
      <c r="F2109" s="1">
        <v>3.1431779861450195</v>
      </c>
      <c r="G2109" s="1">
        <v>0</v>
      </c>
      <c r="H2109" s="1">
        <v>4.6523690223693848</v>
      </c>
      <c r="I2109" s="1">
        <v>4.2759718894958496</v>
      </c>
      <c r="J2109" s="1">
        <v>17.670927047729492</v>
      </c>
      <c r="K2109" s="1">
        <v>15.7344827651978</v>
      </c>
      <c r="N2109" s="1">
        <v>7.62939453125E-6</v>
      </c>
      <c r="O2109" s="1">
        <v>45.014278602429393</v>
      </c>
    </row>
    <row r="2110" spans="1:15" x14ac:dyDescent="0.25">
      <c r="A2110" s="17">
        <v>45538.125139921292</v>
      </c>
      <c r="B2110" s="1">
        <v>36841.573276000003</v>
      </c>
      <c r="C2110" s="1">
        <v>240.00040000000001</v>
      </c>
      <c r="D2110" s="1">
        <v>5</v>
      </c>
      <c r="E2110" s="1">
        <v>1</v>
      </c>
      <c r="F2110" s="1">
        <v>3.1439046859741211</v>
      </c>
      <c r="G2110" s="1">
        <v>0</v>
      </c>
      <c r="H2110" s="1">
        <v>4.6523690223693848</v>
      </c>
      <c r="I2110" s="1">
        <v>4.2759718894958496</v>
      </c>
      <c r="J2110" s="1">
        <v>17.670927047729492</v>
      </c>
      <c r="K2110" s="1">
        <v>15.7344827651978</v>
      </c>
      <c r="N2110" s="1">
        <v>2.86102294921875E-5</v>
      </c>
      <c r="O2110" s="1">
        <v>44.998882370681379</v>
      </c>
    </row>
    <row r="2111" spans="1:15" x14ac:dyDescent="0.25">
      <c r="A2111" s="17">
        <v>45538.125371402777</v>
      </c>
      <c r="B2111" s="1">
        <v>36861.573276000003</v>
      </c>
      <c r="C2111" s="1">
        <v>260.00040000000001</v>
      </c>
      <c r="D2111" s="1">
        <v>5</v>
      </c>
      <c r="E2111" s="1">
        <v>1</v>
      </c>
      <c r="F2111" s="1">
        <v>3.1445779800415039</v>
      </c>
      <c r="G2111" s="1">
        <v>0</v>
      </c>
      <c r="H2111" s="1">
        <v>4.6523690223693848</v>
      </c>
      <c r="I2111" s="1">
        <v>4.2759718894958496</v>
      </c>
      <c r="J2111" s="1">
        <v>17.670927047729492</v>
      </c>
      <c r="K2111" s="1">
        <v>15.7344827651978</v>
      </c>
      <c r="N2111" s="1">
        <v>1.239776611328125E-4</v>
      </c>
      <c r="O2111" s="1">
        <v>44.974437835845947</v>
      </c>
    </row>
    <row r="2112" spans="1:15" x14ac:dyDescent="0.25">
      <c r="A2112" s="17">
        <v>45538.125602893517</v>
      </c>
      <c r="B2112" s="1">
        <v>36881.574075999997</v>
      </c>
      <c r="C2112" s="1">
        <v>280.00119999999998</v>
      </c>
      <c r="D2112" s="1">
        <v>5</v>
      </c>
      <c r="E2112" s="1">
        <v>1</v>
      </c>
      <c r="F2112" s="1">
        <v>3.1452245712280273</v>
      </c>
      <c r="G2112" s="1">
        <v>0</v>
      </c>
      <c r="H2112" s="1">
        <v>4.6523690223693848</v>
      </c>
      <c r="I2112" s="1">
        <v>4.2759718894958496</v>
      </c>
      <c r="J2112" s="1">
        <v>17.670927047729492</v>
      </c>
      <c r="K2112" s="1">
        <v>15.7344827651978</v>
      </c>
      <c r="N2112" s="1">
        <v>1.659393310546875E-4</v>
      </c>
      <c r="O2112" s="1">
        <v>44.954742431640625</v>
      </c>
    </row>
    <row r="2113" spans="1:15" x14ac:dyDescent="0.25">
      <c r="A2113" s="17">
        <v>45538.125834365739</v>
      </c>
      <c r="B2113" s="1">
        <v>36901.573276000003</v>
      </c>
      <c r="C2113" s="1">
        <v>300.00040000000001</v>
      </c>
      <c r="D2113" s="1">
        <v>5</v>
      </c>
      <c r="E2113" s="1">
        <v>1</v>
      </c>
      <c r="F2113" s="1">
        <v>3.1458158493041992</v>
      </c>
      <c r="G2113" s="1">
        <v>0</v>
      </c>
      <c r="H2113" s="1">
        <v>4.6523690223693848</v>
      </c>
      <c r="I2113" s="1">
        <v>4.2759718894958496</v>
      </c>
      <c r="J2113" s="1">
        <v>17.670927047729492</v>
      </c>
      <c r="K2113" s="1">
        <v>15.7344827651978</v>
      </c>
      <c r="N2113" s="1">
        <v>-3.4332275390625E-5</v>
      </c>
      <c r="O2113" s="1">
        <v>44.893028567859005</v>
      </c>
    </row>
    <row r="2114" spans="1:15" x14ac:dyDescent="0.25">
      <c r="A2114" s="17">
        <v>45538.126065864584</v>
      </c>
      <c r="B2114" s="1">
        <v>36921.574776000001</v>
      </c>
      <c r="C2114" s="1">
        <v>320.00189999999998</v>
      </c>
      <c r="D2114" s="1">
        <v>5</v>
      </c>
      <c r="E2114" s="1">
        <v>1</v>
      </c>
      <c r="F2114" s="1">
        <v>3.1465024948120117</v>
      </c>
      <c r="G2114" s="1">
        <v>0</v>
      </c>
      <c r="H2114" s="1">
        <v>4.6523690223693848</v>
      </c>
      <c r="I2114" s="1">
        <v>4.2759718894958496</v>
      </c>
      <c r="J2114" s="1">
        <v>17.670927047729492</v>
      </c>
      <c r="K2114" s="1">
        <v>15.7344827651978</v>
      </c>
      <c r="N2114" s="1">
        <v>-1.1444091796875E-5</v>
      </c>
      <c r="O2114" s="1">
        <v>44.863433837890625</v>
      </c>
    </row>
    <row r="2115" spans="1:15" x14ac:dyDescent="0.25">
      <c r="A2115" s="17">
        <v>45538.126297328701</v>
      </c>
      <c r="B2115" s="1">
        <v>36941.573276000003</v>
      </c>
      <c r="C2115" s="1">
        <v>340.00040000000001</v>
      </c>
      <c r="D2115" s="1">
        <v>5</v>
      </c>
      <c r="E2115" s="1">
        <v>1</v>
      </c>
      <c r="F2115" s="1">
        <v>3.1470403671264648</v>
      </c>
      <c r="G2115" s="1">
        <v>0</v>
      </c>
      <c r="H2115" s="1">
        <v>4.6523690223693848</v>
      </c>
      <c r="I2115" s="1">
        <v>4.2759718894958496</v>
      </c>
      <c r="J2115" s="1">
        <v>17.670927047729492</v>
      </c>
      <c r="K2115" s="1">
        <v>15.7344827651978</v>
      </c>
      <c r="N2115" s="1">
        <v>7.43865966796875E-5</v>
      </c>
      <c r="O2115" s="1">
        <v>44.853187612270126</v>
      </c>
    </row>
    <row r="2116" spans="1:15" x14ac:dyDescent="0.25">
      <c r="A2116" s="17">
        <v>45538.126528817127</v>
      </c>
      <c r="B2116" s="1">
        <v>36961.573876000002</v>
      </c>
      <c r="C2116" s="1">
        <v>360.00099999999998</v>
      </c>
      <c r="D2116" s="1">
        <v>5</v>
      </c>
      <c r="E2116" s="1">
        <v>1</v>
      </c>
      <c r="F2116" s="1">
        <v>3.1474885940551758</v>
      </c>
      <c r="G2116" s="1">
        <v>0</v>
      </c>
      <c r="H2116" s="1">
        <v>4.6523690223693848</v>
      </c>
      <c r="I2116" s="1">
        <v>4.2759718894958496</v>
      </c>
      <c r="J2116" s="1">
        <v>17.670927047729492</v>
      </c>
      <c r="K2116" s="1">
        <v>15.7344827651978</v>
      </c>
      <c r="N2116" s="1">
        <v>-1.2969970703125E-4</v>
      </c>
      <c r="O2116" s="1">
        <v>44.837299426362513</v>
      </c>
    </row>
    <row r="2117" spans="1:15" x14ac:dyDescent="0.25">
      <c r="A2117" s="17">
        <v>45538.12676029282</v>
      </c>
      <c r="B2117" s="1">
        <v>36981.573376</v>
      </c>
      <c r="C2117" s="1">
        <v>380.00049999999999</v>
      </c>
      <c r="D2117" s="1">
        <v>5</v>
      </c>
      <c r="E2117" s="1">
        <v>1</v>
      </c>
      <c r="F2117" s="1">
        <v>3.1479787826538086</v>
      </c>
      <c r="G2117" s="1">
        <v>0</v>
      </c>
      <c r="H2117" s="1">
        <v>4.6523690223693848</v>
      </c>
      <c r="I2117" s="1">
        <v>4.2759718894958496</v>
      </c>
      <c r="J2117" s="1">
        <v>17.670927047729492</v>
      </c>
      <c r="K2117" s="1">
        <v>15.7344827651978</v>
      </c>
      <c r="N2117" s="1">
        <v>1.125335693359375E-4</v>
      </c>
      <c r="O2117" s="1">
        <v>44.825298369332863</v>
      </c>
    </row>
    <row r="2118" spans="1:15" x14ac:dyDescent="0.25">
      <c r="A2118" s="17">
        <v>45538.126991774305</v>
      </c>
      <c r="B2118" s="1">
        <v>37001.573376</v>
      </c>
      <c r="C2118" s="1">
        <v>400.00049999999999</v>
      </c>
      <c r="D2118" s="1">
        <v>5</v>
      </c>
      <c r="E2118" s="1">
        <v>1</v>
      </c>
      <c r="F2118" s="1">
        <v>3.1483564376831055</v>
      </c>
      <c r="G2118" s="1">
        <v>0</v>
      </c>
      <c r="H2118" s="1">
        <v>4.6523690223693848</v>
      </c>
      <c r="I2118" s="1">
        <v>4.2759718894958496</v>
      </c>
      <c r="J2118" s="1">
        <v>17.670927047729492</v>
      </c>
      <c r="K2118" s="1">
        <v>15.7344827651978</v>
      </c>
      <c r="N2118" s="1">
        <v>7.2479248046875E-5</v>
      </c>
      <c r="O2118" s="1">
        <v>44.786316112880705</v>
      </c>
    </row>
    <row r="2119" spans="1:15" x14ac:dyDescent="0.25">
      <c r="A2119" s="17">
        <v>45538.127223263888</v>
      </c>
      <c r="B2119" s="1">
        <v>37021.574075999997</v>
      </c>
      <c r="C2119" s="1">
        <v>420.00119999999998</v>
      </c>
      <c r="D2119" s="1">
        <v>5</v>
      </c>
      <c r="E2119" s="1">
        <v>1</v>
      </c>
      <c r="F2119" s="1">
        <v>3.1487894058227539</v>
      </c>
      <c r="G2119" s="1">
        <v>0</v>
      </c>
      <c r="H2119" s="1">
        <v>4.6523690223693848</v>
      </c>
      <c r="I2119" s="1">
        <v>4.2759718894958496</v>
      </c>
      <c r="J2119" s="1">
        <v>17.670927047729492</v>
      </c>
      <c r="K2119" s="1">
        <v>15.7344827651978</v>
      </c>
      <c r="N2119" s="1">
        <v>-5.340576171875E-5</v>
      </c>
      <c r="O2119" s="1">
        <v>44.77511602279467</v>
      </c>
    </row>
    <row r="2120" spans="1:15" x14ac:dyDescent="0.25">
      <c r="A2120" s="17">
        <v>45538.127454755784</v>
      </c>
      <c r="B2120" s="1">
        <v>37041.574976000004</v>
      </c>
      <c r="C2120" s="1">
        <v>440.00209999999998</v>
      </c>
      <c r="D2120" s="1">
        <v>5</v>
      </c>
      <c r="E2120" s="1">
        <v>1</v>
      </c>
      <c r="F2120" s="1">
        <v>3.1490983963012695</v>
      </c>
      <c r="G2120" s="1">
        <v>0</v>
      </c>
      <c r="H2120" s="1">
        <v>4.6523690223693848</v>
      </c>
      <c r="I2120" s="1">
        <v>4.2759718894958496</v>
      </c>
      <c r="J2120" s="1">
        <v>17.670927047729492</v>
      </c>
      <c r="K2120" s="1">
        <v>15.7344827651978</v>
      </c>
      <c r="N2120" s="1">
        <v>1.9073486328125E-6</v>
      </c>
      <c r="O2120" s="1">
        <v>44.760101318359375</v>
      </c>
    </row>
    <row r="2121" spans="1:15" x14ac:dyDescent="0.25">
      <c r="A2121" s="17">
        <v>45538.127686225693</v>
      </c>
      <c r="B2121" s="1">
        <v>37061.573976</v>
      </c>
      <c r="C2121" s="1">
        <v>460.00110000000001</v>
      </c>
      <c r="D2121" s="1">
        <v>5</v>
      </c>
      <c r="E2121" s="1">
        <v>1</v>
      </c>
      <c r="F2121" s="1">
        <v>3.1493959426879883</v>
      </c>
      <c r="G2121" s="1">
        <v>0</v>
      </c>
      <c r="H2121" s="1">
        <v>4.6523690223693848</v>
      </c>
      <c r="I2121" s="1">
        <v>4.2759718894958496</v>
      </c>
      <c r="J2121" s="1">
        <v>17.670927047729492</v>
      </c>
      <c r="K2121" s="1">
        <v>15.7344827651978</v>
      </c>
      <c r="N2121" s="1">
        <v>3.4332275390625E-5</v>
      </c>
      <c r="O2121" s="1">
        <v>44.788078308105469</v>
      </c>
    </row>
    <row r="2122" spans="1:15" x14ac:dyDescent="0.25">
      <c r="A2122" s="17">
        <v>45538.127917717589</v>
      </c>
      <c r="B2122" s="1">
        <v>37081.574875999999</v>
      </c>
      <c r="C2122" s="1">
        <v>480.00200000000001</v>
      </c>
      <c r="D2122" s="1">
        <v>5</v>
      </c>
      <c r="E2122" s="1">
        <v>1</v>
      </c>
      <c r="F2122" s="1">
        <v>3.1497964859008789</v>
      </c>
      <c r="G2122" s="1">
        <v>0</v>
      </c>
      <c r="H2122" s="1">
        <v>4.6523690223693848</v>
      </c>
      <c r="I2122" s="1">
        <v>4.2759718894958496</v>
      </c>
      <c r="J2122" s="1">
        <v>17.670927047729492</v>
      </c>
      <c r="K2122" s="1">
        <v>15.7344827651978</v>
      </c>
      <c r="N2122" s="1">
        <v>9.1552734375E-5</v>
      </c>
      <c r="O2122" s="1">
        <v>44.699665511624168</v>
      </c>
    </row>
    <row r="2123" spans="1:15" x14ac:dyDescent="0.25">
      <c r="A2123" s="17">
        <v>45538.128149200231</v>
      </c>
      <c r="B2123" s="1">
        <v>37101.574976000004</v>
      </c>
      <c r="C2123" s="1">
        <v>500.00209999999998</v>
      </c>
      <c r="D2123" s="1">
        <v>5</v>
      </c>
      <c r="E2123" s="1">
        <v>1</v>
      </c>
      <c r="F2123" s="1">
        <v>3.1500959396362305</v>
      </c>
      <c r="G2123" s="1">
        <v>0</v>
      </c>
      <c r="H2123" s="1">
        <v>4.6523690223693848</v>
      </c>
      <c r="I2123" s="1">
        <v>4.2759718894958496</v>
      </c>
      <c r="J2123" s="1">
        <v>17.670927047729492</v>
      </c>
      <c r="K2123" s="1">
        <v>15.7344827651978</v>
      </c>
      <c r="N2123" s="1">
        <v>2.288818359375E-5</v>
      </c>
      <c r="O2123" s="1">
        <v>44.689823199844113</v>
      </c>
    </row>
    <row r="2124" spans="1:15" x14ac:dyDescent="0.25">
      <c r="A2124" s="17">
        <v>45538.128380671296</v>
      </c>
      <c r="B2124" s="1">
        <v>37121.574075999997</v>
      </c>
      <c r="C2124" s="1">
        <v>520.00120000000004</v>
      </c>
      <c r="D2124" s="1">
        <v>5</v>
      </c>
      <c r="E2124" s="1">
        <v>1</v>
      </c>
      <c r="F2124" s="1">
        <v>3.150477409362793</v>
      </c>
      <c r="G2124" s="1">
        <v>0</v>
      </c>
      <c r="H2124" s="1">
        <v>4.6523690223693848</v>
      </c>
      <c r="I2124" s="1">
        <v>4.2759718894958496</v>
      </c>
      <c r="J2124" s="1">
        <v>17.670927047729492</v>
      </c>
      <c r="K2124" s="1">
        <v>15.7344827651978</v>
      </c>
      <c r="N2124" s="1">
        <v>6.29425048828125E-5</v>
      </c>
      <c r="O2124" s="1">
        <v>44.645656585693359</v>
      </c>
    </row>
    <row r="2125" spans="1:15" x14ac:dyDescent="0.25">
      <c r="A2125" s="17">
        <v>45538.128612151617</v>
      </c>
      <c r="B2125" s="1">
        <v>37141.573976</v>
      </c>
      <c r="C2125" s="1">
        <v>540.00109999999995</v>
      </c>
      <c r="D2125" s="1">
        <v>5</v>
      </c>
      <c r="E2125" s="1">
        <v>1</v>
      </c>
      <c r="F2125" s="1">
        <v>3.1507501602172852</v>
      </c>
      <c r="G2125" s="1">
        <v>0</v>
      </c>
      <c r="H2125" s="1">
        <v>4.6523690223693848</v>
      </c>
      <c r="I2125" s="1">
        <v>4.2759718894958496</v>
      </c>
      <c r="J2125" s="1">
        <v>17.670927047729492</v>
      </c>
      <c r="K2125" s="1">
        <v>15.7344827651978</v>
      </c>
      <c r="N2125" s="1">
        <v>7.2479248046875E-5</v>
      </c>
      <c r="O2125" s="1">
        <v>44.682098206462861</v>
      </c>
    </row>
    <row r="2126" spans="1:15" x14ac:dyDescent="0.25">
      <c r="A2126" s="17">
        <v>45538.128843643521</v>
      </c>
      <c r="B2126" s="1">
        <v>37161.574875999999</v>
      </c>
      <c r="C2126" s="1">
        <v>560.00199999999995</v>
      </c>
      <c r="D2126" s="1">
        <v>5</v>
      </c>
      <c r="E2126" s="1">
        <v>1</v>
      </c>
      <c r="F2126" s="1">
        <v>3.1510038375854492</v>
      </c>
      <c r="G2126" s="1">
        <v>0</v>
      </c>
      <c r="H2126" s="1">
        <v>4.6523690223693848</v>
      </c>
      <c r="I2126" s="1">
        <v>4.2759718894958496</v>
      </c>
      <c r="J2126" s="1">
        <v>17.670927047729492</v>
      </c>
      <c r="K2126" s="1">
        <v>15.7344827651978</v>
      </c>
      <c r="N2126" s="1">
        <v>-4.38690185546875E-5</v>
      </c>
      <c r="O2126" s="1">
        <v>44.680416115588763</v>
      </c>
    </row>
    <row r="2127" spans="1:15" x14ac:dyDescent="0.25">
      <c r="A2127" s="17">
        <v>45538.129075107638</v>
      </c>
      <c r="B2127" s="1">
        <v>37181.573376</v>
      </c>
      <c r="C2127" s="1">
        <v>580.00049999999999</v>
      </c>
      <c r="D2127" s="1">
        <v>5</v>
      </c>
      <c r="E2127" s="1">
        <v>1</v>
      </c>
      <c r="F2127" s="1">
        <v>3.1513872146606445</v>
      </c>
      <c r="G2127" s="1">
        <v>0</v>
      </c>
      <c r="H2127" s="1">
        <v>4.6523690223693848</v>
      </c>
      <c r="I2127" s="1">
        <v>4.2759718894958496</v>
      </c>
      <c r="J2127" s="1">
        <v>17.670927047729492</v>
      </c>
      <c r="K2127" s="1">
        <v>15.7344827651978</v>
      </c>
      <c r="N2127" s="1">
        <v>1.71661376953125E-5</v>
      </c>
      <c r="O2127" s="1">
        <v>44.637088992287673</v>
      </c>
    </row>
    <row r="2128" spans="1:15" x14ac:dyDescent="0.25">
      <c r="A2128" s="17">
        <v>45538.12930659722</v>
      </c>
      <c r="B2128" s="1">
        <v>37201.574075999997</v>
      </c>
      <c r="C2128" s="1">
        <v>600.00120000000004</v>
      </c>
      <c r="D2128" s="1">
        <v>5</v>
      </c>
      <c r="E2128" s="1">
        <v>1</v>
      </c>
      <c r="F2128" s="1">
        <v>3.1517038345336914</v>
      </c>
      <c r="G2128" s="1">
        <v>0</v>
      </c>
      <c r="H2128" s="1">
        <v>4.6523690223693848</v>
      </c>
      <c r="I2128" s="1">
        <v>4.2759718894958496</v>
      </c>
      <c r="J2128" s="1">
        <v>17.670927047729492</v>
      </c>
      <c r="K2128" s="1">
        <v>15.7344827651978</v>
      </c>
      <c r="N2128" s="1">
        <v>8.7738037109375E-5</v>
      </c>
      <c r="O2128" s="1">
        <v>44.646118118917137</v>
      </c>
    </row>
    <row r="2129" spans="1:15" x14ac:dyDescent="0.25">
      <c r="A2129" s="17">
        <v>45538.129538077548</v>
      </c>
      <c r="B2129" s="1">
        <v>37221.573976</v>
      </c>
      <c r="C2129" s="1">
        <v>620.00109999999995</v>
      </c>
      <c r="D2129" s="1">
        <v>5</v>
      </c>
      <c r="E2129" s="1">
        <v>1</v>
      </c>
      <c r="F2129" s="1">
        <v>3.1520204544067383</v>
      </c>
      <c r="G2129" s="1">
        <v>0</v>
      </c>
      <c r="H2129" s="1">
        <v>4.6523690223693848</v>
      </c>
      <c r="I2129" s="1">
        <v>4.2759718894958496</v>
      </c>
      <c r="J2129" s="1">
        <v>17.670927047729492</v>
      </c>
      <c r="K2129" s="1">
        <v>15.7344827651978</v>
      </c>
      <c r="N2129" s="1">
        <v>-5.7220458984375E-6</v>
      </c>
      <c r="O2129" s="1">
        <v>44.628089994926903</v>
      </c>
    </row>
    <row r="2130" spans="1:15" x14ac:dyDescent="0.25">
      <c r="A2130" s="17">
        <v>45538.129769569445</v>
      </c>
      <c r="B2130" s="1">
        <v>37241.574875999999</v>
      </c>
      <c r="C2130" s="1">
        <v>640.00199999999995</v>
      </c>
      <c r="D2130" s="1">
        <v>5</v>
      </c>
      <c r="E2130" s="1">
        <v>1</v>
      </c>
      <c r="F2130" s="1">
        <v>3.1522836685180664</v>
      </c>
      <c r="G2130" s="1">
        <v>0</v>
      </c>
      <c r="H2130" s="1">
        <v>4.6523690223693848</v>
      </c>
      <c r="I2130" s="1">
        <v>4.2759718894958496</v>
      </c>
      <c r="J2130" s="1">
        <v>17.670927047729492</v>
      </c>
      <c r="K2130" s="1">
        <v>15.7344827651978</v>
      </c>
      <c r="N2130" s="1">
        <v>0</v>
      </c>
      <c r="O2130" s="1">
        <v>44.625530242919922</v>
      </c>
    </row>
    <row r="2131" spans="1:15" x14ac:dyDescent="0.25">
      <c r="A2131" s="17">
        <v>45538.130001032405</v>
      </c>
      <c r="B2131" s="1">
        <v>37261.573276000003</v>
      </c>
      <c r="C2131" s="1">
        <v>660.00040000000001</v>
      </c>
      <c r="D2131" s="1">
        <v>5</v>
      </c>
      <c r="E2131" s="1">
        <v>1</v>
      </c>
      <c r="F2131" s="1">
        <v>3.1525506973266602</v>
      </c>
      <c r="G2131" s="1">
        <v>0</v>
      </c>
      <c r="H2131" s="1">
        <v>4.6523690223693848</v>
      </c>
      <c r="I2131" s="1">
        <v>4.2759718894958496</v>
      </c>
      <c r="J2131" s="1">
        <v>17.670927047729492</v>
      </c>
      <c r="K2131" s="1">
        <v>15.7344827651978</v>
      </c>
      <c r="N2131" s="1">
        <v>2.86102294921875E-5</v>
      </c>
      <c r="O2131" s="1">
        <v>44.578731770876317</v>
      </c>
    </row>
    <row r="2132" spans="1:15" x14ac:dyDescent="0.25">
      <c r="A2132" s="17">
        <v>45538.13023253125</v>
      </c>
      <c r="B2132" s="1">
        <v>37281.574776000001</v>
      </c>
      <c r="C2132" s="1">
        <v>680.00189999999998</v>
      </c>
      <c r="D2132" s="1">
        <v>5</v>
      </c>
      <c r="E2132" s="1">
        <v>1</v>
      </c>
      <c r="F2132" s="1">
        <v>3.1527700424194336</v>
      </c>
      <c r="G2132" s="1">
        <v>0</v>
      </c>
      <c r="H2132" s="1">
        <v>4.6523690223693848</v>
      </c>
      <c r="I2132" s="1">
        <v>4.2759718894958496</v>
      </c>
      <c r="J2132" s="1">
        <v>17.670927047729492</v>
      </c>
      <c r="K2132" s="1">
        <v>15.7344827651978</v>
      </c>
      <c r="N2132" s="1">
        <v>4.38690185546875E-5</v>
      </c>
      <c r="O2132" s="1">
        <v>44.589900914616003</v>
      </c>
    </row>
    <row r="2133" spans="1:15" x14ac:dyDescent="0.25">
      <c r="A2133" s="17">
        <v>45538.130463995367</v>
      </c>
      <c r="B2133" s="1">
        <v>37301.573276000003</v>
      </c>
      <c r="C2133" s="1">
        <v>700.00040000000001</v>
      </c>
      <c r="D2133" s="1">
        <v>5</v>
      </c>
      <c r="E2133" s="1">
        <v>1</v>
      </c>
      <c r="F2133" s="1">
        <v>3.1530141830444336</v>
      </c>
      <c r="G2133" s="1">
        <v>0</v>
      </c>
      <c r="H2133" s="1">
        <v>4.6523690223693848</v>
      </c>
      <c r="I2133" s="1">
        <v>4.2759718894958496</v>
      </c>
      <c r="J2133" s="1">
        <v>17.670927047729492</v>
      </c>
      <c r="K2133" s="1">
        <v>15.7344827651978</v>
      </c>
      <c r="N2133" s="1">
        <v>2.6702880859375E-5</v>
      </c>
      <c r="O2133" s="1">
        <v>44.574878692626953</v>
      </c>
    </row>
    <row r="2134" spans="1:15" x14ac:dyDescent="0.25">
      <c r="A2134" s="17">
        <v>45538.130695486107</v>
      </c>
      <c r="B2134" s="1">
        <v>37321.574075999997</v>
      </c>
      <c r="C2134" s="1">
        <v>720.00120000000004</v>
      </c>
      <c r="D2134" s="1">
        <v>5</v>
      </c>
      <c r="E2134" s="1">
        <v>1</v>
      </c>
      <c r="F2134" s="1">
        <v>3.1532201766967773</v>
      </c>
      <c r="G2134" s="1">
        <v>0</v>
      </c>
      <c r="H2134" s="1">
        <v>4.6523690223693848</v>
      </c>
      <c r="I2134" s="1">
        <v>4.2759718894958496</v>
      </c>
      <c r="J2134" s="1">
        <v>17.670927047729492</v>
      </c>
      <c r="K2134" s="1">
        <v>15.7344827651978</v>
      </c>
      <c r="N2134" s="1">
        <v>-1.087188720703125E-4</v>
      </c>
      <c r="O2134" s="1">
        <v>44.581363677978516</v>
      </c>
    </row>
    <row r="2135" spans="1:15" x14ac:dyDescent="0.25">
      <c r="A2135" s="17">
        <v>45538.130926959493</v>
      </c>
      <c r="B2135" s="1">
        <v>37341.573376</v>
      </c>
      <c r="C2135" s="1">
        <v>740.00049999999999</v>
      </c>
      <c r="D2135" s="1">
        <v>5</v>
      </c>
      <c r="E2135" s="1">
        <v>1</v>
      </c>
      <c r="F2135" s="1">
        <v>3.1533041000366211</v>
      </c>
      <c r="G2135" s="1">
        <v>0</v>
      </c>
      <c r="H2135" s="1">
        <v>4.6523690223693848</v>
      </c>
      <c r="I2135" s="1">
        <v>4.2759718894958496</v>
      </c>
      <c r="J2135" s="1">
        <v>17.670927047729492</v>
      </c>
      <c r="K2135" s="1">
        <v>15.7344827651978</v>
      </c>
      <c r="N2135" s="1">
        <v>-2.6702880859375E-5</v>
      </c>
      <c r="O2135" s="1">
        <v>44.587730407714844</v>
      </c>
    </row>
    <row r="2136" spans="1:15" x14ac:dyDescent="0.25">
      <c r="A2136" s="17">
        <v>45538.131158439814</v>
      </c>
      <c r="B2136" s="1">
        <v>37361.573276000003</v>
      </c>
      <c r="C2136" s="1">
        <v>760.00040000000001</v>
      </c>
      <c r="D2136" s="1">
        <v>5</v>
      </c>
      <c r="E2136" s="1">
        <v>1</v>
      </c>
      <c r="F2136" s="1">
        <v>3.1535272598266602</v>
      </c>
      <c r="G2136" s="1">
        <v>0</v>
      </c>
      <c r="H2136" s="1">
        <v>4.6523690223693848</v>
      </c>
      <c r="I2136" s="1">
        <v>4.2759718894958496</v>
      </c>
      <c r="J2136" s="1">
        <v>17.670927047729492</v>
      </c>
      <c r="K2136" s="1">
        <v>15.7344827651978</v>
      </c>
      <c r="N2136" s="1">
        <v>1.33514404296875E-5</v>
      </c>
      <c r="O2136" s="1">
        <v>44.548736572265625</v>
      </c>
    </row>
    <row r="2137" spans="1:15" x14ac:dyDescent="0.25">
      <c r="A2137" s="17">
        <v>45538.131389937502</v>
      </c>
      <c r="B2137" s="1">
        <v>37381.574676000004</v>
      </c>
      <c r="C2137" s="1">
        <v>780.0018</v>
      </c>
      <c r="D2137" s="1">
        <v>5</v>
      </c>
      <c r="E2137" s="1">
        <v>1</v>
      </c>
      <c r="F2137" s="1">
        <v>3.1537351608276367</v>
      </c>
      <c r="G2137" s="1">
        <v>0</v>
      </c>
      <c r="H2137" s="1">
        <v>4.6523690223693848</v>
      </c>
      <c r="I2137" s="1">
        <v>4.2759718894958496</v>
      </c>
      <c r="J2137" s="1">
        <v>17.670927047729492</v>
      </c>
      <c r="K2137" s="1">
        <v>15.7344827651978</v>
      </c>
      <c r="N2137" s="1">
        <v>1.1444091796875E-5</v>
      </c>
      <c r="O2137" s="1">
        <v>44.569312946441734</v>
      </c>
    </row>
    <row r="2138" spans="1:15" x14ac:dyDescent="0.25">
      <c r="A2138" s="17">
        <v>45538.13162142245</v>
      </c>
      <c r="B2138" s="1">
        <v>37401.574976000004</v>
      </c>
      <c r="C2138" s="1">
        <v>800.00210000000004</v>
      </c>
      <c r="D2138" s="1">
        <v>5</v>
      </c>
      <c r="E2138" s="1">
        <v>1</v>
      </c>
      <c r="F2138" s="1">
        <v>3.1539525985717773</v>
      </c>
      <c r="G2138" s="1">
        <v>0</v>
      </c>
      <c r="H2138" s="1">
        <v>4.6523690223693848</v>
      </c>
      <c r="I2138" s="1">
        <v>4.2759718894958496</v>
      </c>
      <c r="J2138" s="1">
        <v>17.670927047729492</v>
      </c>
      <c r="K2138" s="1">
        <v>15.7344827651978</v>
      </c>
      <c r="N2138" s="1">
        <v>-9.1552734375E-5</v>
      </c>
      <c r="O2138" s="1">
        <v>44.552612388189971</v>
      </c>
    </row>
    <row r="2139" spans="1:15" x14ac:dyDescent="0.25">
      <c r="A2139" s="17">
        <v>45538.131852894672</v>
      </c>
      <c r="B2139" s="1">
        <v>37421.574176000002</v>
      </c>
      <c r="C2139" s="1">
        <v>820.00130000000001</v>
      </c>
      <c r="D2139" s="1">
        <v>5</v>
      </c>
      <c r="E2139" s="1">
        <v>1</v>
      </c>
      <c r="F2139" s="1">
        <v>3.1542119979858398</v>
      </c>
      <c r="G2139" s="1">
        <v>0</v>
      </c>
      <c r="H2139" s="1">
        <v>4.6523690223693848</v>
      </c>
      <c r="I2139" s="1">
        <v>4.2759718894958496</v>
      </c>
      <c r="J2139" s="1">
        <v>17.670927047729492</v>
      </c>
      <c r="K2139" s="1">
        <v>15.7344827651978</v>
      </c>
      <c r="N2139" s="1">
        <v>-3.62396240234375E-5</v>
      </c>
      <c r="O2139" s="1">
        <v>44.522991180419922</v>
      </c>
    </row>
    <row r="2140" spans="1:15" x14ac:dyDescent="0.25">
      <c r="A2140" s="17">
        <v>45538.132084385412</v>
      </c>
      <c r="B2140" s="1">
        <v>37441.574976000004</v>
      </c>
      <c r="C2140" s="1">
        <v>840.00210000000004</v>
      </c>
      <c r="D2140" s="1">
        <v>5</v>
      </c>
      <c r="E2140" s="1">
        <v>1</v>
      </c>
      <c r="F2140" s="1">
        <v>3.1543245315551758</v>
      </c>
      <c r="G2140" s="1">
        <v>0</v>
      </c>
      <c r="H2140" s="1">
        <v>4.6523690223693848</v>
      </c>
      <c r="I2140" s="1">
        <v>4.2759718894958496</v>
      </c>
      <c r="J2140" s="1">
        <v>17.670927047729492</v>
      </c>
      <c r="K2140" s="1">
        <v>15.7344827651978</v>
      </c>
      <c r="N2140" s="1">
        <v>2.288818359375E-5</v>
      </c>
      <c r="O2140" s="1">
        <v>44.589061737060547</v>
      </c>
    </row>
    <row r="2141" spans="1:15" x14ac:dyDescent="0.25">
      <c r="A2141" s="17">
        <v>45538.132315847222</v>
      </c>
      <c r="B2141" s="1">
        <v>37461.573276000003</v>
      </c>
      <c r="C2141" s="1">
        <v>860.00040000000001</v>
      </c>
      <c r="D2141" s="1">
        <v>5</v>
      </c>
      <c r="E2141" s="1">
        <v>1</v>
      </c>
      <c r="F2141" s="1">
        <v>3.1545000076293945</v>
      </c>
      <c r="G2141" s="1">
        <v>0</v>
      </c>
      <c r="H2141" s="1">
        <v>4.6523690223693848</v>
      </c>
      <c r="I2141" s="1">
        <v>4.2759718894958496</v>
      </c>
      <c r="J2141" s="1">
        <v>17.670927047729492</v>
      </c>
      <c r="K2141" s="1">
        <v>15.7344827651978</v>
      </c>
      <c r="N2141" s="1">
        <v>-7.43865966796875E-5</v>
      </c>
      <c r="O2141" s="1">
        <v>44.574008941650391</v>
      </c>
    </row>
    <row r="2142" spans="1:15" x14ac:dyDescent="0.25">
      <c r="A2142" s="17">
        <v>45538.132547347224</v>
      </c>
      <c r="B2142" s="1">
        <v>37481.574875999999</v>
      </c>
      <c r="C2142" s="1">
        <v>880.00199999999995</v>
      </c>
      <c r="D2142" s="1">
        <v>5</v>
      </c>
      <c r="E2142" s="1">
        <v>1</v>
      </c>
      <c r="F2142" s="1">
        <v>3.1547994613647461</v>
      </c>
      <c r="G2142" s="1">
        <v>0</v>
      </c>
      <c r="H2142" s="1">
        <v>4.6523690223693848</v>
      </c>
      <c r="I2142" s="1">
        <v>4.2759718894958496</v>
      </c>
      <c r="J2142" s="1">
        <v>17.670927047729492</v>
      </c>
      <c r="K2142" s="1">
        <v>15.7344827651978</v>
      </c>
      <c r="N2142" s="1">
        <v>1.71661376953125E-5</v>
      </c>
      <c r="O2142" s="1">
        <v>44.529022216796875</v>
      </c>
    </row>
    <row r="2143" spans="1:15" x14ac:dyDescent="0.25">
      <c r="A2143" s="17">
        <v>45538.132778811341</v>
      </c>
      <c r="B2143" s="1">
        <v>37501.573376</v>
      </c>
      <c r="C2143" s="1">
        <v>900.00049999999999</v>
      </c>
      <c r="D2143" s="1">
        <v>5</v>
      </c>
      <c r="E2143" s="1">
        <v>1</v>
      </c>
      <c r="F2143" s="1">
        <v>3.155034065246582</v>
      </c>
      <c r="G2143" s="1">
        <v>0</v>
      </c>
      <c r="H2143" s="1">
        <v>4.6523690223693848</v>
      </c>
      <c r="I2143" s="1">
        <v>4.2759718894958496</v>
      </c>
      <c r="J2143" s="1">
        <v>17.670927047729492</v>
      </c>
      <c r="K2143" s="1">
        <v>15.7344827651978</v>
      </c>
      <c r="N2143" s="1">
        <v>5.7220458984375E-6</v>
      </c>
      <c r="O2143" s="1">
        <v>44.538017272949219</v>
      </c>
    </row>
    <row r="2144" spans="1:15" x14ac:dyDescent="0.25">
      <c r="A2144" s="17">
        <v>45538.133010292826</v>
      </c>
      <c r="B2144" s="1">
        <v>37521.573376</v>
      </c>
      <c r="C2144" s="1">
        <v>920.00049999999999</v>
      </c>
      <c r="D2144" s="1">
        <v>5</v>
      </c>
      <c r="E2144" s="1">
        <v>1</v>
      </c>
      <c r="F2144" s="1">
        <v>3.1552209854125977</v>
      </c>
      <c r="G2144" s="1">
        <v>0</v>
      </c>
      <c r="H2144" s="1">
        <v>4.6523690223693848</v>
      </c>
      <c r="I2144" s="1">
        <v>4.2759718894958496</v>
      </c>
      <c r="J2144" s="1">
        <v>17.670927047729492</v>
      </c>
      <c r="K2144" s="1">
        <v>15.7344827651978</v>
      </c>
      <c r="N2144" s="1">
        <v>-6.103515625E-5</v>
      </c>
      <c r="O2144" s="1">
        <v>44.568019866943359</v>
      </c>
    </row>
    <row r="2145" spans="1:15" x14ac:dyDescent="0.25">
      <c r="A2145" s="17">
        <v>45538.133241781252</v>
      </c>
      <c r="B2145" s="1">
        <v>37541.573976</v>
      </c>
      <c r="C2145" s="1">
        <v>940.00109999999995</v>
      </c>
      <c r="D2145" s="1">
        <v>5</v>
      </c>
      <c r="E2145" s="1">
        <v>1</v>
      </c>
      <c r="F2145" s="1">
        <v>3.155430793762207</v>
      </c>
      <c r="G2145" s="1">
        <v>0</v>
      </c>
      <c r="H2145" s="1">
        <v>4.6523690223693848</v>
      </c>
      <c r="I2145" s="1">
        <v>4.2759718894958496</v>
      </c>
      <c r="J2145" s="1">
        <v>17.670927047729492</v>
      </c>
      <c r="K2145" s="1">
        <v>15.7344827651978</v>
      </c>
      <c r="N2145" s="1">
        <v>1.468658447265625E-4</v>
      </c>
      <c r="O2145" s="1">
        <v>44.562454251460053</v>
      </c>
    </row>
    <row r="2146" spans="1:15" x14ac:dyDescent="0.25">
      <c r="A2146" s="17">
        <v>45538.133473273148</v>
      </c>
      <c r="B2146" s="1">
        <v>37561.574875999999</v>
      </c>
      <c r="C2146" s="1">
        <v>960.00199999999995</v>
      </c>
      <c r="D2146" s="1">
        <v>5</v>
      </c>
      <c r="E2146" s="1">
        <v>1</v>
      </c>
      <c r="F2146" s="1">
        <v>3.1556062698364258</v>
      </c>
      <c r="G2146" s="1">
        <v>0</v>
      </c>
      <c r="H2146" s="1">
        <v>4.6523690223693848</v>
      </c>
      <c r="I2146" s="1">
        <v>4.2759718894958496</v>
      </c>
      <c r="J2146" s="1">
        <v>17.670927047729492</v>
      </c>
      <c r="K2146" s="1">
        <v>15.7344827651978</v>
      </c>
      <c r="N2146" s="1">
        <v>1.33514404296875E-5</v>
      </c>
      <c r="O2146" s="1">
        <v>44.556919125574773</v>
      </c>
    </row>
    <row r="2147" spans="1:15" x14ac:dyDescent="0.25">
      <c r="A2147" s="17">
        <v>45538.133704745371</v>
      </c>
      <c r="B2147" s="1">
        <v>37581.574075999997</v>
      </c>
      <c r="C2147" s="1">
        <v>980.00120000000004</v>
      </c>
      <c r="D2147" s="1">
        <v>5</v>
      </c>
      <c r="E2147" s="1">
        <v>1</v>
      </c>
      <c r="F2147" s="1">
        <v>3.1557817459106445</v>
      </c>
      <c r="G2147" s="1">
        <v>0</v>
      </c>
      <c r="H2147" s="1">
        <v>4.6523690223693848</v>
      </c>
      <c r="I2147" s="1">
        <v>4.2759718894958496</v>
      </c>
      <c r="J2147" s="1">
        <v>17.670927047729492</v>
      </c>
      <c r="K2147" s="1">
        <v>15.7344827651978</v>
      </c>
      <c r="N2147" s="1">
        <v>3.0517578125E-5</v>
      </c>
      <c r="O2147" s="1">
        <v>44.534549824986165</v>
      </c>
    </row>
    <row r="2148" spans="1:15" x14ac:dyDescent="0.25">
      <c r="A2148" s="17">
        <v>45538.133936239581</v>
      </c>
      <c r="B2148" s="1">
        <v>37601.575175999998</v>
      </c>
      <c r="C2148" s="1">
        <v>1000.0023</v>
      </c>
      <c r="D2148" s="1">
        <v>5</v>
      </c>
      <c r="E2148" s="1">
        <v>1</v>
      </c>
      <c r="F2148" s="1">
        <v>3.155909538269043</v>
      </c>
      <c r="G2148" s="1">
        <v>0</v>
      </c>
      <c r="H2148" s="1">
        <v>4.6523690223693848</v>
      </c>
      <c r="I2148" s="1">
        <v>4.2759718894958496</v>
      </c>
      <c r="J2148" s="1">
        <v>17.670927047729492</v>
      </c>
      <c r="K2148" s="1">
        <v>15.7344827651978</v>
      </c>
      <c r="N2148" s="1">
        <v>-3.24249267578125E-5</v>
      </c>
      <c r="O2148" s="1">
        <v>44.504116058349609</v>
      </c>
    </row>
    <row r="2149" spans="1:15" x14ac:dyDescent="0.25">
      <c r="A2149" s="17">
        <v>45538.134167708333</v>
      </c>
      <c r="B2149" s="1">
        <v>37621.574075999997</v>
      </c>
      <c r="C2149" s="1">
        <v>1020.0012</v>
      </c>
      <c r="D2149" s="1">
        <v>5</v>
      </c>
      <c r="E2149" s="1">
        <v>1</v>
      </c>
      <c r="F2149" s="1">
        <v>3.1561422348022461</v>
      </c>
      <c r="G2149" s="1">
        <v>0</v>
      </c>
      <c r="H2149" s="1">
        <v>4.6523690223693848</v>
      </c>
      <c r="I2149" s="1">
        <v>4.2759718894958496</v>
      </c>
      <c r="J2149" s="1">
        <v>17.670927047729492</v>
      </c>
      <c r="K2149" s="1">
        <v>15.7344827651978</v>
      </c>
      <c r="N2149" s="1">
        <v>7.62939453125E-6</v>
      </c>
      <c r="O2149" s="1">
        <v>44.529479853642798</v>
      </c>
    </row>
    <row r="2150" spans="1:15" x14ac:dyDescent="0.25">
      <c r="A2150" s="17">
        <v>45538.134399180555</v>
      </c>
      <c r="B2150" s="1">
        <v>37641.573276000003</v>
      </c>
      <c r="C2150" s="1">
        <v>1040.0003999999999</v>
      </c>
      <c r="D2150" s="1">
        <v>5</v>
      </c>
      <c r="E2150" s="1">
        <v>1</v>
      </c>
      <c r="F2150" s="1">
        <v>3.1561594009399414</v>
      </c>
      <c r="G2150" s="1">
        <v>0</v>
      </c>
      <c r="H2150" s="1">
        <v>4.6523690223693848</v>
      </c>
      <c r="I2150" s="1">
        <v>4.2759718894958496</v>
      </c>
      <c r="J2150" s="1">
        <v>17.670927047729492</v>
      </c>
      <c r="K2150" s="1">
        <v>15.7344827651978</v>
      </c>
      <c r="N2150" s="1">
        <v>-1.10626220703125E-4</v>
      </c>
      <c r="O2150" s="1">
        <v>44.515297006953212</v>
      </c>
    </row>
    <row r="2151" spans="1:15" x14ac:dyDescent="0.25">
      <c r="A2151" s="17">
        <v>45538.134630663197</v>
      </c>
      <c r="B2151" s="1">
        <v>37661.573376</v>
      </c>
      <c r="C2151" s="1">
        <v>1060.0005000000001</v>
      </c>
      <c r="D2151" s="1">
        <v>5</v>
      </c>
      <c r="E2151" s="1">
        <v>1</v>
      </c>
      <c r="F2151" s="1">
        <v>3.1562299728393555</v>
      </c>
      <c r="G2151" s="1">
        <v>0</v>
      </c>
      <c r="H2151" s="1">
        <v>4.6523690223693848</v>
      </c>
      <c r="I2151" s="1">
        <v>4.2759718894958496</v>
      </c>
      <c r="J2151" s="1">
        <v>17.670927047729492</v>
      </c>
      <c r="K2151" s="1">
        <v>15.7344827651978</v>
      </c>
      <c r="N2151" s="1">
        <v>-1.33514404296875E-5</v>
      </c>
      <c r="O2151" s="1">
        <v>44.486976623535156</v>
      </c>
    </row>
    <row r="2152" spans="1:15" x14ac:dyDescent="0.25">
      <c r="A2152" s="17">
        <v>45538.134862151623</v>
      </c>
      <c r="B2152" s="1">
        <v>37681.573976</v>
      </c>
      <c r="C2152" s="1">
        <v>1080.0011</v>
      </c>
      <c r="D2152" s="1">
        <v>5</v>
      </c>
      <c r="E2152" s="1">
        <v>1</v>
      </c>
      <c r="F2152" s="1">
        <v>3.1564531326293945</v>
      </c>
      <c r="G2152" s="1">
        <v>0</v>
      </c>
      <c r="H2152" s="1">
        <v>4.6523690223693848</v>
      </c>
      <c r="I2152" s="1">
        <v>4.2759718894958496</v>
      </c>
      <c r="J2152" s="1">
        <v>17.670927047729492</v>
      </c>
      <c r="K2152" s="1">
        <v>15.7344827651978</v>
      </c>
      <c r="N2152" s="1">
        <v>-1.9073486328125E-5</v>
      </c>
      <c r="O2152" s="1">
        <v>44.519989013671875</v>
      </c>
    </row>
    <row r="2153" spans="1:15" x14ac:dyDescent="0.25">
      <c r="A2153" s="17">
        <v>45538.135093625002</v>
      </c>
      <c r="B2153" s="1">
        <v>37701.573276000003</v>
      </c>
      <c r="C2153" s="1">
        <v>1100.0003999999999</v>
      </c>
      <c r="D2153" s="1">
        <v>5</v>
      </c>
      <c r="E2153" s="1">
        <v>1</v>
      </c>
      <c r="F2153" s="1">
        <v>3.1565561294555664</v>
      </c>
      <c r="G2153" s="1">
        <v>0</v>
      </c>
      <c r="H2153" s="1">
        <v>4.6523690223693848</v>
      </c>
      <c r="I2153" s="1">
        <v>4.2759718894958496</v>
      </c>
      <c r="J2153" s="1">
        <v>17.670927047729492</v>
      </c>
      <c r="K2153" s="1">
        <v>15.7344827651978</v>
      </c>
      <c r="N2153" s="1">
        <v>5.53131103515625E-5</v>
      </c>
      <c r="O2153" s="1">
        <v>44.493377818607506</v>
      </c>
    </row>
    <row r="2154" spans="1:15" x14ac:dyDescent="0.25">
      <c r="A2154" s="17">
        <v>45538.135325126153</v>
      </c>
      <c r="B2154" s="1">
        <v>37721.574976000004</v>
      </c>
      <c r="C2154" s="1">
        <v>1120.0020999999999</v>
      </c>
      <c r="D2154" s="1">
        <v>5</v>
      </c>
      <c r="E2154" s="1">
        <v>1</v>
      </c>
      <c r="F2154" s="1">
        <v>3.1567087173461914</v>
      </c>
      <c r="G2154" s="1">
        <v>0</v>
      </c>
      <c r="H2154" s="1">
        <v>4.6523690223693848</v>
      </c>
      <c r="I2154" s="1">
        <v>4.2759718894958496</v>
      </c>
      <c r="J2154" s="1">
        <v>17.670927047729492</v>
      </c>
      <c r="K2154" s="1">
        <v>15.7344827651978</v>
      </c>
      <c r="N2154" s="1">
        <v>-5.53131103515625E-5</v>
      </c>
      <c r="O2154" s="1">
        <v>44.536716461181641</v>
      </c>
    </row>
    <row r="2155" spans="1:15" x14ac:dyDescent="0.25">
      <c r="A2155" s="17">
        <v>45538.135556587964</v>
      </c>
      <c r="B2155" s="1">
        <v>37741.573276000003</v>
      </c>
      <c r="C2155" s="1">
        <v>1140.0003999999999</v>
      </c>
      <c r="D2155" s="1">
        <v>5</v>
      </c>
      <c r="E2155" s="1">
        <v>1</v>
      </c>
      <c r="F2155" s="1">
        <v>3.1568632125854492</v>
      </c>
      <c r="G2155" s="1">
        <v>0</v>
      </c>
      <c r="H2155" s="1">
        <v>4.6523690223693848</v>
      </c>
      <c r="I2155" s="1">
        <v>4.2759718894958496</v>
      </c>
      <c r="J2155" s="1">
        <v>17.670927047729492</v>
      </c>
      <c r="K2155" s="1">
        <v>15.7344827651978</v>
      </c>
      <c r="N2155" s="1">
        <v>-9.918212890625E-5</v>
      </c>
      <c r="O2155" s="1">
        <v>44.518302917480469</v>
      </c>
    </row>
    <row r="2156" spans="1:15" x14ac:dyDescent="0.25">
      <c r="A2156" s="17">
        <v>45538.135788089116</v>
      </c>
      <c r="B2156" s="1">
        <v>37761.574976000004</v>
      </c>
      <c r="C2156" s="1">
        <v>1160.0020999999999</v>
      </c>
      <c r="D2156" s="1">
        <v>5</v>
      </c>
      <c r="E2156" s="1">
        <v>1</v>
      </c>
      <c r="F2156" s="1">
        <v>3.1570138931274414</v>
      </c>
      <c r="G2156" s="1">
        <v>0</v>
      </c>
      <c r="H2156" s="1">
        <v>4.6523690223693848</v>
      </c>
      <c r="I2156" s="1">
        <v>4.2759718894958496</v>
      </c>
      <c r="J2156" s="1">
        <v>17.670927047729492</v>
      </c>
      <c r="K2156" s="1">
        <v>15.7344827651978</v>
      </c>
      <c r="N2156" s="1">
        <v>-1.9073486328125E-6</v>
      </c>
      <c r="O2156" s="1">
        <v>44.503246307373047</v>
      </c>
    </row>
    <row r="2157" spans="1:15" x14ac:dyDescent="0.25">
      <c r="A2157" s="17">
        <v>45538.136019549769</v>
      </c>
      <c r="B2157" s="1">
        <v>37781.573175999998</v>
      </c>
      <c r="C2157" s="1">
        <v>1180.0002999999999</v>
      </c>
      <c r="D2157" s="1">
        <v>5</v>
      </c>
      <c r="E2157" s="1">
        <v>1</v>
      </c>
      <c r="F2157" s="1">
        <v>3.1571340560913086</v>
      </c>
      <c r="G2157" s="1">
        <v>0</v>
      </c>
      <c r="H2157" s="1">
        <v>4.6523690223693848</v>
      </c>
      <c r="I2157" s="1">
        <v>4.2759718894958496</v>
      </c>
      <c r="J2157" s="1">
        <v>17.670927047729492</v>
      </c>
      <c r="K2157" s="1">
        <v>15.7344827651978</v>
      </c>
      <c r="N2157" s="1">
        <v>1.850128173828125E-4</v>
      </c>
      <c r="O2157" s="1">
        <v>44.529857635498047</v>
      </c>
    </row>
    <row r="2158" spans="1:15" x14ac:dyDescent="0.25">
      <c r="A2158" s="17">
        <v>45538.13625103356</v>
      </c>
      <c r="B2158" s="1">
        <v>37801.573376</v>
      </c>
      <c r="C2158" s="1">
        <v>1200.0005000000001</v>
      </c>
      <c r="D2158" s="1">
        <v>5</v>
      </c>
      <c r="E2158" s="1">
        <v>1</v>
      </c>
      <c r="F2158" s="1">
        <v>3.1573095321655273</v>
      </c>
      <c r="G2158" s="1">
        <v>0</v>
      </c>
      <c r="H2158" s="1">
        <v>4.6523690223693848</v>
      </c>
      <c r="I2158" s="1">
        <v>4.2759718894958496</v>
      </c>
      <c r="J2158" s="1">
        <v>17.670927047729492</v>
      </c>
      <c r="K2158" s="1">
        <v>15.7344827651978</v>
      </c>
      <c r="N2158" s="1">
        <v>5.91278076171875E-5</v>
      </c>
      <c r="O2158" s="1">
        <v>44.506259918212891</v>
      </c>
    </row>
    <row r="2159" spans="1:15" x14ac:dyDescent="0.25">
      <c r="A2159" s="17">
        <v>45538.136482532405</v>
      </c>
      <c r="B2159" s="1">
        <v>37821.574875999999</v>
      </c>
      <c r="C2159" s="1">
        <v>1220.002</v>
      </c>
      <c r="D2159" s="1">
        <v>5</v>
      </c>
      <c r="E2159" s="1">
        <v>1</v>
      </c>
      <c r="F2159" s="1">
        <v>3.1575517654418945</v>
      </c>
      <c r="G2159" s="1">
        <v>0</v>
      </c>
      <c r="H2159" s="1">
        <v>4.6523690223693848</v>
      </c>
      <c r="I2159" s="1">
        <v>4.2759718894958496</v>
      </c>
      <c r="J2159" s="1">
        <v>17.670927047729492</v>
      </c>
      <c r="K2159" s="1">
        <v>15.7344827651978</v>
      </c>
      <c r="N2159" s="1">
        <v>7.2479248046875E-5</v>
      </c>
      <c r="O2159" s="1">
        <v>44.526847736424095</v>
      </c>
    </row>
    <row r="2160" spans="1:15" x14ac:dyDescent="0.25">
      <c r="A2160" s="17">
        <v>45538.13671399653</v>
      </c>
      <c r="B2160" s="1">
        <v>37841.573376</v>
      </c>
      <c r="C2160" s="1">
        <v>1240.0005000000001</v>
      </c>
      <c r="D2160" s="1">
        <v>5</v>
      </c>
      <c r="E2160" s="1">
        <v>1</v>
      </c>
      <c r="F2160" s="1">
        <v>3.1575708389282227</v>
      </c>
      <c r="G2160" s="1">
        <v>0</v>
      </c>
      <c r="H2160" s="1">
        <v>4.6523690223693848</v>
      </c>
      <c r="I2160" s="1">
        <v>4.2759718894958496</v>
      </c>
      <c r="J2160" s="1">
        <v>17.670927047729492</v>
      </c>
      <c r="K2160" s="1">
        <v>15.7344827651978</v>
      </c>
      <c r="N2160" s="1">
        <v>2.86102294921875E-5</v>
      </c>
      <c r="O2160" s="1">
        <v>44.501567966985647</v>
      </c>
    </row>
    <row r="2161" spans="1:15" x14ac:dyDescent="0.25">
      <c r="A2161" s="17">
        <v>45538.136945495367</v>
      </c>
      <c r="B2161" s="1">
        <v>37861.574875999999</v>
      </c>
      <c r="C2161" s="1">
        <v>1260.002</v>
      </c>
      <c r="D2161" s="1">
        <v>5</v>
      </c>
      <c r="E2161" s="1">
        <v>1</v>
      </c>
      <c r="F2161" s="1">
        <v>3.1577234268188477</v>
      </c>
      <c r="G2161" s="1">
        <v>0</v>
      </c>
      <c r="H2161" s="1">
        <v>4.6523690223693848</v>
      </c>
      <c r="I2161" s="1">
        <v>4.2759718894958496</v>
      </c>
      <c r="J2161" s="1">
        <v>17.670927047729492</v>
      </c>
      <c r="K2161" s="1">
        <v>15.7344827651978</v>
      </c>
      <c r="N2161" s="1">
        <v>3.814697265625E-6</v>
      </c>
      <c r="O2161" s="1">
        <v>44.498088836669922</v>
      </c>
    </row>
    <row r="2162" spans="1:15" x14ac:dyDescent="0.25">
      <c r="A2162" s="17">
        <v>45538.137176965276</v>
      </c>
      <c r="B2162" s="1">
        <v>37881.573876000002</v>
      </c>
      <c r="C2162" s="1">
        <v>1280.001</v>
      </c>
      <c r="D2162" s="1">
        <v>5</v>
      </c>
      <c r="E2162" s="1">
        <v>1</v>
      </c>
      <c r="F2162" s="1">
        <v>3.1578874588012695</v>
      </c>
      <c r="G2162" s="1">
        <v>0</v>
      </c>
      <c r="H2162" s="1">
        <v>4.6523690223693848</v>
      </c>
      <c r="I2162" s="1">
        <v>4.2759718894958496</v>
      </c>
      <c r="J2162" s="1">
        <v>17.670927047729492</v>
      </c>
      <c r="K2162" s="1">
        <v>15.7344827651978</v>
      </c>
      <c r="N2162" s="1">
        <v>2.63214111328125E-4</v>
      </c>
      <c r="O2162" s="1">
        <v>44.531566452476596</v>
      </c>
    </row>
    <row r="2163" spans="1:15" x14ac:dyDescent="0.25">
      <c r="A2163" s="17">
        <v>45538.13740846065</v>
      </c>
      <c r="B2163" s="1">
        <v>37901.575076000001</v>
      </c>
      <c r="C2163" s="1">
        <v>1300.0021999999999</v>
      </c>
      <c r="D2163" s="1">
        <v>5</v>
      </c>
      <c r="E2163" s="1">
        <v>1</v>
      </c>
      <c r="F2163" s="1">
        <v>3.158055305480957</v>
      </c>
      <c r="G2163" s="1">
        <v>0</v>
      </c>
      <c r="H2163" s="1">
        <v>4.6523690223693848</v>
      </c>
      <c r="I2163" s="1">
        <v>4.2759718894958496</v>
      </c>
      <c r="J2163" s="1">
        <v>17.670927047729492</v>
      </c>
      <c r="K2163" s="1">
        <v>15.7344827651978</v>
      </c>
      <c r="N2163" s="1">
        <v>-3.814697265625E-6</v>
      </c>
      <c r="O2163" s="1">
        <v>44.479652404785156</v>
      </c>
    </row>
    <row r="2164" spans="1:15" x14ac:dyDescent="0.25">
      <c r="A2164" s="17">
        <v>45538.137639931709</v>
      </c>
      <c r="B2164" s="1">
        <v>37921.574176000002</v>
      </c>
      <c r="C2164" s="1">
        <v>1320.0012999999999</v>
      </c>
      <c r="D2164" s="1">
        <v>5</v>
      </c>
      <c r="E2164" s="1">
        <v>1</v>
      </c>
      <c r="F2164" s="1">
        <v>3.1581487655639648</v>
      </c>
      <c r="G2164" s="1">
        <v>0</v>
      </c>
      <c r="H2164" s="1">
        <v>4.6523690223693848</v>
      </c>
      <c r="I2164" s="1">
        <v>4.2759718894958496</v>
      </c>
      <c r="J2164" s="1">
        <v>17.670927047729492</v>
      </c>
      <c r="K2164" s="1">
        <v>15.7344827651978</v>
      </c>
      <c r="N2164" s="1">
        <v>3.814697265625E-6</v>
      </c>
      <c r="O2164" s="1">
        <v>44.516975402832031</v>
      </c>
    </row>
    <row r="2165" spans="1:15" x14ac:dyDescent="0.25">
      <c r="A2165" s="17">
        <v>45538.137871403931</v>
      </c>
      <c r="B2165" s="1">
        <v>37941.573376</v>
      </c>
      <c r="C2165" s="1">
        <v>1340.0005000000001</v>
      </c>
      <c r="D2165" s="1">
        <v>5</v>
      </c>
      <c r="E2165" s="1">
        <v>1</v>
      </c>
      <c r="F2165" s="1">
        <v>3.1581430435180664</v>
      </c>
      <c r="G2165" s="1">
        <v>0</v>
      </c>
      <c r="H2165" s="1">
        <v>4.6523690223693848</v>
      </c>
      <c r="I2165" s="1">
        <v>4.2759718894958496</v>
      </c>
      <c r="J2165" s="1">
        <v>17.670927047729492</v>
      </c>
      <c r="K2165" s="1">
        <v>15.7344827651978</v>
      </c>
      <c r="N2165" s="1">
        <v>-3.62396240234375E-5</v>
      </c>
      <c r="O2165" s="1">
        <v>44.559474945068359</v>
      </c>
    </row>
    <row r="2166" spans="1:15" x14ac:dyDescent="0.25">
      <c r="A2166" s="17">
        <v>45538.138102885416</v>
      </c>
      <c r="B2166" s="1">
        <v>37961.573376</v>
      </c>
      <c r="C2166" s="1">
        <v>1360.0005000000001</v>
      </c>
      <c r="D2166" s="1">
        <v>5</v>
      </c>
      <c r="E2166" s="1">
        <v>1</v>
      </c>
      <c r="F2166" s="1">
        <v>3.1582040786743164</v>
      </c>
      <c r="G2166" s="1">
        <v>0</v>
      </c>
      <c r="H2166" s="1">
        <v>4.6523690223693848</v>
      </c>
      <c r="I2166" s="1">
        <v>4.2759718894958496</v>
      </c>
      <c r="J2166" s="1">
        <v>17.670927047729492</v>
      </c>
      <c r="K2166" s="1">
        <v>15.7344827651978</v>
      </c>
      <c r="N2166" s="1">
        <v>4.57763671875E-5</v>
      </c>
      <c r="O2166" s="1">
        <v>44.513126373291016</v>
      </c>
    </row>
    <row r="2167" spans="1:15" x14ac:dyDescent="0.25">
      <c r="A2167" s="17">
        <v>45538.138334376155</v>
      </c>
      <c r="B2167" s="1">
        <v>37981.574176000002</v>
      </c>
      <c r="C2167" s="1">
        <v>1380.0012999999999</v>
      </c>
      <c r="D2167" s="1">
        <v>5</v>
      </c>
      <c r="E2167" s="1">
        <v>1</v>
      </c>
      <c r="F2167" s="1">
        <v>3.1583089828491211</v>
      </c>
      <c r="G2167" s="1">
        <v>0</v>
      </c>
      <c r="H2167" s="1">
        <v>4.6523690223693848</v>
      </c>
      <c r="I2167" s="1">
        <v>4.2759718894958496</v>
      </c>
      <c r="J2167" s="1">
        <v>17.670927047729492</v>
      </c>
      <c r="K2167" s="1">
        <v>15.7344827651978</v>
      </c>
      <c r="N2167" s="1">
        <v>-2.288818359375E-5</v>
      </c>
      <c r="O2167" s="1">
        <v>44.52044677734375</v>
      </c>
    </row>
    <row r="2168" spans="1:15" x14ac:dyDescent="0.25">
      <c r="A2168" s="17">
        <v>45538.13856585764</v>
      </c>
      <c r="B2168" s="1">
        <v>38001.574176000002</v>
      </c>
      <c r="C2168" s="1">
        <v>1400.0012999999999</v>
      </c>
      <c r="D2168" s="1">
        <v>5</v>
      </c>
      <c r="E2168" s="1">
        <v>1</v>
      </c>
      <c r="F2168" s="1">
        <v>3.158442497253418</v>
      </c>
      <c r="G2168" s="1">
        <v>0</v>
      </c>
      <c r="H2168" s="1">
        <v>4.6523690223693848</v>
      </c>
      <c r="I2168" s="1">
        <v>4.2759718894958496</v>
      </c>
      <c r="J2168" s="1">
        <v>17.670927047729492</v>
      </c>
      <c r="K2168" s="1">
        <v>15.7344827651978</v>
      </c>
      <c r="N2168" s="1">
        <v>6.29425048828125E-5</v>
      </c>
      <c r="O2168" s="1">
        <v>44.498088836669922</v>
      </c>
    </row>
    <row r="2169" spans="1:15" x14ac:dyDescent="0.25">
      <c r="A2169" s="17">
        <v>45538.13879734838</v>
      </c>
      <c r="B2169" s="1">
        <v>38021.574976000004</v>
      </c>
      <c r="C2169" s="1">
        <v>1420.0020999999999</v>
      </c>
      <c r="D2169" s="1">
        <v>5</v>
      </c>
      <c r="E2169" s="1">
        <v>1</v>
      </c>
      <c r="F2169" s="1">
        <v>3.1585206985473633</v>
      </c>
      <c r="G2169" s="1">
        <v>0</v>
      </c>
      <c r="H2169" s="1">
        <v>4.6523690223693848</v>
      </c>
      <c r="I2169" s="1">
        <v>4.2759718894958496</v>
      </c>
      <c r="J2169" s="1">
        <v>17.670927047729492</v>
      </c>
      <c r="K2169" s="1">
        <v>15.7344827651978</v>
      </c>
      <c r="N2169" s="1">
        <v>-9.5367431640625E-5</v>
      </c>
      <c r="O2169" s="1">
        <v>44.486892756173475</v>
      </c>
    </row>
    <row r="2170" spans="1:15" x14ac:dyDescent="0.25">
      <c r="A2170" s="17">
        <v>45538.139028822916</v>
      </c>
      <c r="B2170" s="1">
        <v>38041.574375999997</v>
      </c>
      <c r="C2170" s="1">
        <v>1440.0015000000001</v>
      </c>
      <c r="D2170" s="1">
        <v>5</v>
      </c>
      <c r="E2170" s="1">
        <v>1</v>
      </c>
      <c r="F2170" s="1">
        <v>3.1586503982543945</v>
      </c>
      <c r="G2170" s="1">
        <v>0</v>
      </c>
      <c r="H2170" s="1">
        <v>4.6523690223693848</v>
      </c>
      <c r="I2170" s="1">
        <v>4.2759718894958496</v>
      </c>
      <c r="J2170" s="1">
        <v>17.670927047729492</v>
      </c>
      <c r="K2170" s="1">
        <v>15.7344827651978</v>
      </c>
      <c r="N2170" s="1">
        <v>3.4332275390625E-5</v>
      </c>
      <c r="O2170" s="1">
        <v>44.496799468994141</v>
      </c>
    </row>
    <row r="2171" spans="1:15" x14ac:dyDescent="0.25">
      <c r="A2171" s="17">
        <v>45538.139260292824</v>
      </c>
      <c r="B2171" s="1">
        <v>38061.573376</v>
      </c>
      <c r="C2171" s="1">
        <v>1460.0005000000001</v>
      </c>
      <c r="D2171" s="1">
        <v>5</v>
      </c>
      <c r="E2171" s="1">
        <v>1</v>
      </c>
      <c r="F2171" s="1">
        <v>3.1587591171264648</v>
      </c>
      <c r="G2171" s="1">
        <v>0</v>
      </c>
      <c r="H2171" s="1">
        <v>4.6523690223693848</v>
      </c>
      <c r="I2171" s="1">
        <v>4.2759718894958496</v>
      </c>
      <c r="J2171" s="1">
        <v>17.670927047729492</v>
      </c>
      <c r="K2171" s="1">
        <v>15.7344827651978</v>
      </c>
      <c r="N2171" s="1">
        <v>1.52587890625E-5</v>
      </c>
      <c r="O2171" s="1">
        <v>44.535007476806641</v>
      </c>
    </row>
    <row r="2172" spans="1:15" x14ac:dyDescent="0.25">
      <c r="A2172" s="17">
        <v>45538.139491793983</v>
      </c>
      <c r="B2172" s="1">
        <v>38081.575076000001</v>
      </c>
      <c r="C2172" s="1">
        <v>1480.0021999999999</v>
      </c>
      <c r="D2172" s="1">
        <v>5</v>
      </c>
      <c r="E2172" s="1">
        <v>1</v>
      </c>
      <c r="F2172" s="1">
        <v>3.1590185165405273</v>
      </c>
      <c r="G2172" s="1">
        <v>0</v>
      </c>
      <c r="H2172" s="1">
        <v>4.6523690223693848</v>
      </c>
      <c r="I2172" s="1">
        <v>4.2759718894958496</v>
      </c>
      <c r="J2172" s="1">
        <v>17.670927047729492</v>
      </c>
      <c r="K2172" s="1">
        <v>15.7344827651978</v>
      </c>
      <c r="N2172" s="1">
        <v>-4.00543212890625E-5</v>
      </c>
      <c r="O2172" s="1">
        <v>44.510978818863549</v>
      </c>
    </row>
    <row r="2173" spans="1:15" x14ac:dyDescent="0.25">
      <c r="A2173" s="17">
        <v>45538.139723263885</v>
      </c>
      <c r="B2173" s="1">
        <v>38101.574075999997</v>
      </c>
      <c r="C2173" s="1">
        <v>1500.0011999999999</v>
      </c>
      <c r="D2173" s="1">
        <v>5</v>
      </c>
      <c r="E2173" s="1">
        <v>1</v>
      </c>
      <c r="F2173" s="1">
        <v>3.1592130661010742</v>
      </c>
      <c r="G2173" s="1">
        <v>0</v>
      </c>
      <c r="H2173" s="1">
        <v>4.6523690223693848</v>
      </c>
      <c r="I2173" s="1">
        <v>4.2759718894958496</v>
      </c>
      <c r="J2173" s="1">
        <v>17.670927047729492</v>
      </c>
      <c r="K2173" s="1">
        <v>15.7344827651978</v>
      </c>
      <c r="N2173" s="1">
        <v>8.96453857421875E-5</v>
      </c>
      <c r="O2173" s="1">
        <v>44.523834228515625</v>
      </c>
    </row>
    <row r="2174" spans="1:15" x14ac:dyDescent="0.25">
      <c r="A2174" s="17">
        <v>45538.139954773149</v>
      </c>
      <c r="B2174" s="1">
        <v>38121.576476000002</v>
      </c>
      <c r="C2174" s="1">
        <v>1520.0036</v>
      </c>
      <c r="D2174" s="1">
        <v>5</v>
      </c>
      <c r="E2174" s="1">
        <v>1</v>
      </c>
      <c r="F2174" s="1">
        <v>3.1592416763305664</v>
      </c>
      <c r="G2174" s="1">
        <v>0</v>
      </c>
      <c r="H2174" s="1">
        <v>4.6523690223693848</v>
      </c>
      <c r="I2174" s="1">
        <v>4.2759718894958496</v>
      </c>
      <c r="J2174" s="1">
        <v>17.670927047729492</v>
      </c>
      <c r="K2174" s="1">
        <v>15.7344827651978</v>
      </c>
      <c r="N2174" s="1">
        <v>-1.9073486328125E-5</v>
      </c>
      <c r="O2174" s="1">
        <v>44.529857605384777</v>
      </c>
    </row>
    <row r="2175" spans="1:15" x14ac:dyDescent="0.25">
      <c r="A2175" s="17">
        <v>45538.140186238423</v>
      </c>
      <c r="B2175" s="1">
        <v>38141.575076000001</v>
      </c>
      <c r="C2175" s="1">
        <v>1540.0021999999999</v>
      </c>
      <c r="D2175" s="1">
        <v>5</v>
      </c>
      <c r="E2175" s="1">
        <v>1</v>
      </c>
      <c r="F2175" s="1">
        <v>3.1593809127807617</v>
      </c>
      <c r="G2175" s="1">
        <v>0</v>
      </c>
      <c r="H2175" s="1">
        <v>4.6523690223693848</v>
      </c>
      <c r="I2175" s="1">
        <v>4.2759718894958496</v>
      </c>
      <c r="J2175" s="1">
        <v>17.670927047729492</v>
      </c>
      <c r="K2175" s="1">
        <v>15.7344827651978</v>
      </c>
      <c r="N2175" s="1">
        <v>-1.1444091796875E-5</v>
      </c>
      <c r="O2175" s="1">
        <v>44.504116187066508</v>
      </c>
    </row>
    <row r="2176" spans="1:15" x14ac:dyDescent="0.25">
      <c r="A2176" s="17">
        <v>45538.140417709488</v>
      </c>
      <c r="B2176" s="1">
        <v>38161.574176000002</v>
      </c>
      <c r="C2176" s="1">
        <v>1560.0012999999999</v>
      </c>
      <c r="D2176" s="1">
        <v>5</v>
      </c>
      <c r="E2176" s="1">
        <v>1</v>
      </c>
      <c r="F2176" s="1">
        <v>3.1594362258911133</v>
      </c>
      <c r="G2176" s="1">
        <v>0</v>
      </c>
      <c r="H2176" s="1">
        <v>4.6523690223693848</v>
      </c>
      <c r="I2176" s="1">
        <v>4.2759718894958496</v>
      </c>
      <c r="J2176" s="1">
        <v>17.670927047729492</v>
      </c>
      <c r="K2176" s="1">
        <v>15.7344827651978</v>
      </c>
      <c r="N2176" s="1">
        <v>-1.52587890625E-5</v>
      </c>
      <c r="O2176" s="1">
        <v>44.485214327911812</v>
      </c>
    </row>
    <row r="2177" spans="1:15" x14ac:dyDescent="0.25">
      <c r="A2177" s="17">
        <v>45538.140649189816</v>
      </c>
      <c r="B2177" s="1">
        <v>38181.574075999997</v>
      </c>
      <c r="C2177" s="1">
        <v>1580.0011999999999</v>
      </c>
      <c r="D2177" s="1">
        <v>5</v>
      </c>
      <c r="E2177" s="1">
        <v>1</v>
      </c>
      <c r="F2177" s="1">
        <v>3.1595373153686523</v>
      </c>
      <c r="G2177" s="1">
        <v>0</v>
      </c>
      <c r="H2177" s="1">
        <v>4.6523690223693848</v>
      </c>
      <c r="I2177" s="1">
        <v>4.2759718894958496</v>
      </c>
      <c r="J2177" s="1">
        <v>17.670927047729492</v>
      </c>
      <c r="K2177" s="1">
        <v>15.7344827651978</v>
      </c>
      <c r="N2177" s="1">
        <v>-1.125335693359375E-4</v>
      </c>
      <c r="O2177" s="1">
        <v>44.515670776367188</v>
      </c>
    </row>
    <row r="2178" spans="1:15" x14ac:dyDescent="0.25">
      <c r="A2178" s="17">
        <v>45538.140880673607</v>
      </c>
      <c r="B2178" s="1">
        <v>38201.574275999999</v>
      </c>
      <c r="C2178" s="1">
        <v>1600.0014000000001</v>
      </c>
      <c r="D2178" s="1">
        <v>5</v>
      </c>
      <c r="E2178" s="1">
        <v>1</v>
      </c>
      <c r="F2178" s="1">
        <v>3.1595525741577148</v>
      </c>
      <c r="G2178" s="1">
        <v>0</v>
      </c>
      <c r="H2178" s="1">
        <v>4.6523690223693848</v>
      </c>
      <c r="I2178" s="1">
        <v>4.2759718894958496</v>
      </c>
      <c r="J2178" s="1">
        <v>17.670927047729492</v>
      </c>
      <c r="K2178" s="1">
        <v>15.7344827651978</v>
      </c>
      <c r="N2178" s="1">
        <v>7.62939453125E-5</v>
      </c>
      <c r="O2178" s="1">
        <v>44.545287937853175</v>
      </c>
    </row>
    <row r="2179" spans="1:15" x14ac:dyDescent="0.25">
      <c r="A2179" s="17">
        <v>45538.141112153935</v>
      </c>
      <c r="B2179" s="1">
        <v>38221.574176000002</v>
      </c>
      <c r="C2179" s="1">
        <v>1620.0012999999999</v>
      </c>
      <c r="D2179" s="1">
        <v>5</v>
      </c>
      <c r="E2179" s="1">
        <v>1</v>
      </c>
      <c r="F2179" s="1">
        <v>3.1596479415893555</v>
      </c>
      <c r="G2179" s="1">
        <v>0</v>
      </c>
      <c r="H2179" s="1">
        <v>4.6523690223693848</v>
      </c>
      <c r="I2179" s="1">
        <v>4.2759718894958496</v>
      </c>
      <c r="J2179" s="1">
        <v>17.670927047729492</v>
      </c>
      <c r="K2179" s="1">
        <v>15.7344827651978</v>
      </c>
      <c r="N2179" s="1">
        <v>1.068115234375E-4</v>
      </c>
      <c r="O2179" s="1">
        <v>44.530696868896484</v>
      </c>
    </row>
    <row r="2180" spans="1:15" x14ac:dyDescent="0.25">
      <c r="A2180" s="17">
        <v>45538.141343634255</v>
      </c>
      <c r="B2180" s="1">
        <v>38241.574075999997</v>
      </c>
      <c r="C2180" s="1">
        <v>1640.0011999999999</v>
      </c>
      <c r="D2180" s="1">
        <v>5</v>
      </c>
      <c r="E2180" s="1">
        <v>1</v>
      </c>
      <c r="F2180" s="1">
        <v>3.159785270690918</v>
      </c>
      <c r="G2180" s="1">
        <v>0</v>
      </c>
      <c r="H2180" s="1">
        <v>4.6523690223693848</v>
      </c>
      <c r="I2180" s="1">
        <v>4.2759718894958496</v>
      </c>
      <c r="J2180" s="1">
        <v>17.670927047729492</v>
      </c>
      <c r="K2180" s="1">
        <v>15.7344827651978</v>
      </c>
      <c r="N2180" s="1">
        <v>1.125335693359375E-4</v>
      </c>
      <c r="O2180" s="1">
        <v>44.507099269599912</v>
      </c>
    </row>
    <row r="2181" spans="1:15" x14ac:dyDescent="0.25">
      <c r="A2181" s="17">
        <v>45538.141575116897</v>
      </c>
      <c r="B2181" s="1">
        <v>38261.574176000002</v>
      </c>
      <c r="C2181" s="1">
        <v>1660.0012999999999</v>
      </c>
      <c r="D2181" s="1">
        <v>5</v>
      </c>
      <c r="E2181" s="1">
        <v>1</v>
      </c>
      <c r="F2181" s="1">
        <v>3.159764289855957</v>
      </c>
      <c r="G2181" s="1">
        <v>0</v>
      </c>
      <c r="H2181" s="1">
        <v>4.6523690223693848</v>
      </c>
      <c r="I2181" s="1">
        <v>4.2759718894958496</v>
      </c>
      <c r="J2181" s="1">
        <v>17.670927047729492</v>
      </c>
      <c r="K2181" s="1">
        <v>15.7344827651978</v>
      </c>
      <c r="N2181" s="1">
        <v>5.2451786994934082E-5</v>
      </c>
      <c r="O2181" s="1">
        <v>44.567142486572266</v>
      </c>
    </row>
    <row r="2182" spans="1:15" x14ac:dyDescent="0.25">
      <c r="A2182" s="17">
        <v>45538.141806597218</v>
      </c>
      <c r="B2182" s="1">
        <v>38281.574075999997</v>
      </c>
      <c r="C2182" s="1">
        <v>1680.0011999999999</v>
      </c>
      <c r="D2182" s="1">
        <v>5</v>
      </c>
      <c r="E2182" s="1">
        <v>1</v>
      </c>
      <c r="F2182" s="1">
        <v>3.1599187850952148</v>
      </c>
      <c r="G2182" s="1">
        <v>0</v>
      </c>
      <c r="H2182" s="1">
        <v>4.6523690223693848</v>
      </c>
      <c r="I2182" s="1">
        <v>4.2759718894958496</v>
      </c>
      <c r="J2182" s="1">
        <v>17.670927047729492</v>
      </c>
      <c r="K2182" s="1">
        <v>15.7344827651978</v>
      </c>
      <c r="N2182" s="1">
        <v>-7.62939453125E-6</v>
      </c>
      <c r="O2182" s="1">
        <v>44.505802154541016</v>
      </c>
    </row>
    <row r="2183" spans="1:15" x14ac:dyDescent="0.25">
      <c r="A2183" s="17">
        <v>45538.142038070604</v>
      </c>
      <c r="B2183" s="1">
        <v>38301.573376</v>
      </c>
      <c r="C2183" s="1">
        <v>1700.0005000000001</v>
      </c>
      <c r="D2183" s="1">
        <v>5</v>
      </c>
      <c r="E2183" s="1">
        <v>1</v>
      </c>
      <c r="F2183" s="1">
        <v>3.1600351333618164</v>
      </c>
      <c r="G2183" s="1">
        <v>0</v>
      </c>
      <c r="H2183" s="1">
        <v>4.6523690223693848</v>
      </c>
      <c r="I2183" s="1">
        <v>4.2759718894958496</v>
      </c>
      <c r="J2183" s="1">
        <v>17.670927047729492</v>
      </c>
      <c r="K2183" s="1">
        <v>15.7344827651978</v>
      </c>
      <c r="N2183" s="1">
        <v>0</v>
      </c>
      <c r="O2183" s="1">
        <v>44.521694103887079</v>
      </c>
    </row>
    <row r="2184" spans="1:15" x14ac:dyDescent="0.25">
      <c r="A2184" s="17">
        <v>45538.142269560187</v>
      </c>
      <c r="B2184" s="1">
        <v>38321.574075999997</v>
      </c>
      <c r="C2184" s="1">
        <v>1720.0011999999999</v>
      </c>
      <c r="D2184" s="1">
        <v>5</v>
      </c>
      <c r="E2184" s="1">
        <v>1</v>
      </c>
      <c r="F2184" s="1">
        <v>3.1600484848022461</v>
      </c>
      <c r="G2184" s="1">
        <v>0</v>
      </c>
      <c r="H2184" s="1">
        <v>4.6523690223693848</v>
      </c>
      <c r="I2184" s="1">
        <v>4.2759718894958496</v>
      </c>
      <c r="J2184" s="1">
        <v>17.670927047729492</v>
      </c>
      <c r="K2184" s="1">
        <v>15.7344827651978</v>
      </c>
      <c r="N2184" s="1">
        <v>-5.340576171875E-5</v>
      </c>
      <c r="O2184" s="1">
        <v>44.499401092529297</v>
      </c>
    </row>
    <row r="2185" spans="1:15" x14ac:dyDescent="0.25">
      <c r="A2185" s="17">
        <v>45538.142501050927</v>
      </c>
      <c r="B2185" s="1">
        <v>38341.574875999999</v>
      </c>
      <c r="C2185" s="1">
        <v>1740.002</v>
      </c>
      <c r="D2185" s="1">
        <v>5</v>
      </c>
      <c r="E2185" s="1">
        <v>1</v>
      </c>
      <c r="F2185" s="1">
        <v>3.1602144241333008</v>
      </c>
      <c r="G2185" s="1">
        <v>0</v>
      </c>
      <c r="H2185" s="1">
        <v>4.6523690223693848</v>
      </c>
      <c r="I2185" s="1">
        <v>4.2759718894958496</v>
      </c>
      <c r="J2185" s="1">
        <v>17.670927047729492</v>
      </c>
      <c r="K2185" s="1">
        <v>15.7344827651978</v>
      </c>
      <c r="N2185" s="1">
        <v>-3.814697265625E-6</v>
      </c>
      <c r="O2185" s="1">
        <v>44.503246288147835</v>
      </c>
    </row>
    <row r="2186" spans="1:15" x14ac:dyDescent="0.25">
      <c r="A2186" s="17">
        <v>45538.142732523149</v>
      </c>
      <c r="B2186" s="1">
        <v>38361.574075999997</v>
      </c>
      <c r="C2186" s="1">
        <v>1760.0011999999999</v>
      </c>
      <c r="D2186" s="1">
        <v>5</v>
      </c>
      <c r="E2186" s="1">
        <v>1</v>
      </c>
      <c r="F2186" s="1">
        <v>3.1603097915649414</v>
      </c>
      <c r="G2186" s="1">
        <v>0</v>
      </c>
      <c r="H2186" s="1">
        <v>4.6523690223693848</v>
      </c>
      <c r="I2186" s="1">
        <v>4.2759718894958496</v>
      </c>
      <c r="J2186" s="1">
        <v>17.670927047729492</v>
      </c>
      <c r="K2186" s="1">
        <v>15.7344827651978</v>
      </c>
      <c r="N2186" s="1">
        <v>-3.814697265625E-5</v>
      </c>
      <c r="O2186" s="1">
        <v>44.520828247070313</v>
      </c>
    </row>
    <row r="2187" spans="1:15" x14ac:dyDescent="0.25">
      <c r="A2187" s="17">
        <v>45538.142964015045</v>
      </c>
      <c r="B2187" s="1">
        <v>38381.574976000004</v>
      </c>
      <c r="C2187" s="1">
        <v>1780.0020999999999</v>
      </c>
      <c r="D2187" s="1">
        <v>5</v>
      </c>
      <c r="E2187" s="1">
        <v>1</v>
      </c>
      <c r="F2187" s="1">
        <v>3.1604528427124023</v>
      </c>
      <c r="G2187" s="1">
        <v>0</v>
      </c>
      <c r="H2187" s="1">
        <v>4.6523690223693848</v>
      </c>
      <c r="I2187" s="1">
        <v>4.2759718894958496</v>
      </c>
      <c r="J2187" s="1">
        <v>17.670927047729492</v>
      </c>
      <c r="K2187" s="1">
        <v>15.7344827651978</v>
      </c>
      <c r="N2187" s="1">
        <v>-2.288818359375E-5</v>
      </c>
      <c r="O2187" s="1">
        <v>44.523834213486467</v>
      </c>
    </row>
    <row r="2188" spans="1:15" x14ac:dyDescent="0.25">
      <c r="A2188" s="17">
        <v>45538.143195504628</v>
      </c>
      <c r="B2188" s="1">
        <v>38401.575676</v>
      </c>
      <c r="C2188" s="1">
        <v>1800.0028</v>
      </c>
      <c r="D2188" s="1">
        <v>5</v>
      </c>
      <c r="E2188" s="1">
        <v>1</v>
      </c>
      <c r="F2188" s="1">
        <v>3.1605825424194336</v>
      </c>
      <c r="G2188" s="1">
        <v>0</v>
      </c>
      <c r="H2188" s="1">
        <v>4.6523690223693848</v>
      </c>
      <c r="I2188" s="1">
        <v>4.2759718894958496</v>
      </c>
      <c r="J2188" s="1">
        <v>17.670927047729492</v>
      </c>
      <c r="K2188" s="1">
        <v>15.7344827651978</v>
      </c>
      <c r="N2188" s="1">
        <v>1.9073486328125E-5</v>
      </c>
      <c r="O2188" s="1">
        <v>44.510978698730469</v>
      </c>
    </row>
    <row r="2189" spans="1:15" x14ac:dyDescent="0.25">
      <c r="A2189" s="17">
        <v>45538.143195530094</v>
      </c>
      <c r="B2189" s="1">
        <v>38401.577876000003</v>
      </c>
      <c r="C2189" s="1">
        <v>1800.0050000000001</v>
      </c>
      <c r="D2189" s="1">
        <v>5</v>
      </c>
      <c r="E2189" s="1">
        <v>1</v>
      </c>
      <c r="F2189" s="1">
        <v>3.1605825424194336</v>
      </c>
      <c r="G2189" s="1">
        <v>0</v>
      </c>
      <c r="H2189" s="1">
        <v>4.6523690223693848</v>
      </c>
      <c r="I2189" s="1">
        <v>4.2759718894958496</v>
      </c>
      <c r="J2189" s="1">
        <v>17.670927047729492</v>
      </c>
      <c r="K2189" s="1">
        <v>15.7344827651978</v>
      </c>
      <c r="N2189" s="1">
        <v>-2.9234851864602066E-4</v>
      </c>
      <c r="O2189" s="1">
        <v>44.510974440771811</v>
      </c>
    </row>
    <row r="2190" spans="1:15" x14ac:dyDescent="0.25">
      <c r="A2190" s="17">
        <v>45538.143201939813</v>
      </c>
      <c r="B2190" s="1">
        <v>38402.131608000003</v>
      </c>
      <c r="C2190" s="1">
        <v>0.502</v>
      </c>
      <c r="D2190" s="1">
        <v>6</v>
      </c>
      <c r="E2190" s="1">
        <v>1</v>
      </c>
      <c r="F2190" s="1">
        <v>3.0805578231811523</v>
      </c>
      <c r="G2190" s="1">
        <v>-8.9924774169921875</v>
      </c>
      <c r="H2190" s="1">
        <v>4.6523690223693848</v>
      </c>
      <c r="I2190" s="1">
        <v>4.2772235870361301</v>
      </c>
      <c r="J2190" s="1">
        <v>17.670927047729492</v>
      </c>
      <c r="K2190" s="1">
        <v>15.7383470535278</v>
      </c>
      <c r="N2190" s="1">
        <v>-7.8685760498046875E-2</v>
      </c>
      <c r="O2190" s="1">
        <v>44.509902596450694</v>
      </c>
    </row>
    <row r="2191" spans="1:15" x14ac:dyDescent="0.25">
      <c r="A2191" s="17">
        <v>45538.143207728011</v>
      </c>
      <c r="B2191" s="1">
        <v>38402.631708000001</v>
      </c>
      <c r="C2191" s="1">
        <v>1.0021</v>
      </c>
      <c r="D2191" s="1">
        <v>6</v>
      </c>
      <c r="E2191" s="1">
        <v>1</v>
      </c>
      <c r="F2191" s="1">
        <v>3.0724344253540039</v>
      </c>
      <c r="G2191" s="1">
        <v>-8.9959335327148438</v>
      </c>
      <c r="H2191" s="1">
        <v>4.6523690223693848</v>
      </c>
      <c r="I2191" s="1">
        <v>4.2784724235534703</v>
      </c>
      <c r="J2191" s="1">
        <v>17.670927047729492</v>
      </c>
      <c r="K2191" s="1">
        <v>15.742189407348601</v>
      </c>
      <c r="N2191" s="1">
        <v>-8.7274551391601563E-2</v>
      </c>
      <c r="O2191" s="1">
        <v>44.508934685029629</v>
      </c>
    </row>
    <row r="2192" spans="1:15" x14ac:dyDescent="0.25">
      <c r="A2192" s="17">
        <v>45538.14321350347</v>
      </c>
      <c r="B2192" s="1">
        <v>38403.130708000004</v>
      </c>
      <c r="C2192" s="1">
        <v>1.5011000000000001</v>
      </c>
      <c r="D2192" s="1">
        <v>6</v>
      </c>
      <c r="E2192" s="1">
        <v>1</v>
      </c>
      <c r="F2192" s="1">
        <v>3.0656061172485352</v>
      </c>
      <c r="G2192" s="1">
        <v>-8.9983291625976563</v>
      </c>
      <c r="H2192" s="1">
        <v>4.6523690223693848</v>
      </c>
      <c r="I2192" s="1">
        <v>4.2797195336243554</v>
      </c>
      <c r="J2192" s="1">
        <v>17.670927047729492</v>
      </c>
      <c r="K2192" s="1">
        <v>15.746012671454393</v>
      </c>
      <c r="N2192" s="1">
        <v>-5.0370001578116205E-2</v>
      </c>
      <c r="O2192" s="1">
        <v>44.50797</v>
      </c>
    </row>
    <row r="2193" spans="1:15" x14ac:dyDescent="0.25">
      <c r="A2193" s="17">
        <v>45538.143219290505</v>
      </c>
      <c r="B2193" s="1">
        <v>38403.630708000004</v>
      </c>
      <c r="C2193" s="1">
        <v>2.0011000000000001</v>
      </c>
      <c r="D2193" s="1">
        <v>6</v>
      </c>
      <c r="E2193" s="1">
        <v>1</v>
      </c>
      <c r="F2193" s="1">
        <v>3.0595312118530273</v>
      </c>
      <c r="G2193" s="1">
        <v>-8.9986381530761719</v>
      </c>
      <c r="H2193" s="1">
        <v>4.6523690223693848</v>
      </c>
      <c r="I2193" s="1">
        <v>4.2809691429138201</v>
      </c>
      <c r="J2193" s="1">
        <v>17.670927047729492</v>
      </c>
      <c r="K2193" s="1">
        <v>15.7498435974121</v>
      </c>
      <c r="N2193" s="1">
        <v>-1.3391494750976563E-2</v>
      </c>
      <c r="O2193" s="1">
        <v>44.511756858327267</v>
      </c>
    </row>
    <row r="2194" spans="1:15" x14ac:dyDescent="0.25">
      <c r="A2194" s="17">
        <v>45538.143225069442</v>
      </c>
      <c r="B2194" s="1">
        <v>38404.130008</v>
      </c>
      <c r="C2194" s="1">
        <v>2.5004</v>
      </c>
      <c r="D2194" s="1">
        <v>6</v>
      </c>
      <c r="E2194" s="1">
        <v>1</v>
      </c>
      <c r="F2194" s="1">
        <v>3.0538568496704102</v>
      </c>
      <c r="G2194" s="1">
        <v>-8.998504638671875</v>
      </c>
      <c r="H2194" s="1">
        <v>4.6523690223693848</v>
      </c>
      <c r="I2194" s="1">
        <v>4.2822176131317864</v>
      </c>
      <c r="J2194" s="1">
        <v>17.670927047729492</v>
      </c>
      <c r="K2194" s="1">
        <v>15.753656094308674</v>
      </c>
      <c r="N2194" s="1">
        <v>-1.2363790608138489E-2</v>
      </c>
      <c r="O2194" s="1">
        <v>44.51553841505288</v>
      </c>
    </row>
    <row r="2195" spans="1:15" x14ac:dyDescent="0.25">
      <c r="A2195" s="17">
        <v>45538.143230873844</v>
      </c>
      <c r="B2195" s="1">
        <v>38404.631508000006</v>
      </c>
      <c r="C2195" s="1">
        <v>3.0019</v>
      </c>
      <c r="D2195" s="1">
        <v>6</v>
      </c>
      <c r="E2195" s="1">
        <v>1</v>
      </c>
      <c r="F2195" s="1">
        <v>3.0485048294067383</v>
      </c>
      <c r="G2195" s="1">
        <v>-8.9981689453125</v>
      </c>
      <c r="H2195" s="1">
        <v>4.6523690223693848</v>
      </c>
      <c r="I2195" s="1">
        <v>4.2834715843200701</v>
      </c>
      <c r="J2195" s="1">
        <v>17.670927047729492</v>
      </c>
      <c r="K2195" s="1">
        <v>15.757485389709499</v>
      </c>
      <c r="N2195" s="1">
        <v>-1.1331558227539063E-2</v>
      </c>
      <c r="O2195" s="1">
        <v>44.519336633955128</v>
      </c>
    </row>
    <row r="2196" spans="1:15" x14ac:dyDescent="0.25">
      <c r="A2196" s="17">
        <v>45538.143236642361</v>
      </c>
      <c r="B2196" s="1">
        <v>38405.129908000003</v>
      </c>
      <c r="C2196" s="1">
        <v>3.5003000000000002</v>
      </c>
      <c r="D2196" s="1">
        <v>6</v>
      </c>
      <c r="E2196" s="1">
        <v>1</v>
      </c>
      <c r="F2196" s="1">
        <v>3.0434255599975586</v>
      </c>
      <c r="G2196" s="1">
        <v>-8.9983711242675781</v>
      </c>
      <c r="H2196" s="1">
        <v>4.6523690223693848</v>
      </c>
      <c r="I2196" s="1">
        <v>4.2847144864234714</v>
      </c>
      <c r="J2196" s="1">
        <v>17.670927047729492</v>
      </c>
      <c r="K2196" s="1">
        <v>15.761268362905875</v>
      </c>
      <c r="N2196" s="1">
        <v>-1.0885046479937191E-2</v>
      </c>
      <c r="O2196" s="1">
        <v>44.523111374335748</v>
      </c>
    </row>
    <row r="2197" spans="1:15" x14ac:dyDescent="0.25">
      <c r="A2197" s="17">
        <v>45538.143242430553</v>
      </c>
      <c r="B2197" s="1">
        <v>38405.630008</v>
      </c>
      <c r="C2197" s="1">
        <v>4.0004</v>
      </c>
      <c r="D2197" s="1">
        <v>6</v>
      </c>
      <c r="E2197" s="1">
        <v>1</v>
      </c>
      <c r="F2197" s="1">
        <v>3.0384893417358398</v>
      </c>
      <c r="G2197" s="1">
        <v>-8.9988899230957031</v>
      </c>
      <c r="H2197" s="1">
        <v>4.6523690223693848</v>
      </c>
      <c r="I2197" s="1">
        <v>4.2859616279602104</v>
      </c>
      <c r="J2197" s="1">
        <v>17.670927047729492</v>
      </c>
      <c r="K2197" s="1">
        <v>15.765064239501999</v>
      </c>
      <c r="N2197" s="1">
        <v>-1.043701171875E-2</v>
      </c>
      <c r="O2197" s="1">
        <v>44.526898990034681</v>
      </c>
    </row>
    <row r="2198" spans="1:15" x14ac:dyDescent="0.25">
      <c r="A2198" s="17">
        <v>45538.143248236112</v>
      </c>
      <c r="B2198" s="1">
        <v>38406.131608000003</v>
      </c>
      <c r="C2198" s="1">
        <v>4.5019999999999998</v>
      </c>
      <c r="D2198" s="1">
        <v>6</v>
      </c>
      <c r="E2198" s="1">
        <v>1</v>
      </c>
      <c r="F2198" s="1">
        <v>3.0336484909057617</v>
      </c>
      <c r="G2198" s="1">
        <v>-8.9985389709472656</v>
      </c>
      <c r="H2198" s="1">
        <v>4.6523690223693848</v>
      </c>
      <c r="I2198" s="1">
        <v>4.287215245950355</v>
      </c>
      <c r="J2198" s="1">
        <v>17.670927047729492</v>
      </c>
      <c r="K2198" s="1">
        <v>15.768867629500287</v>
      </c>
      <c r="N2198" s="1">
        <v>-1.0075694448238772E-2</v>
      </c>
      <c r="O2198" s="1">
        <v>44.530700000000003</v>
      </c>
    </row>
    <row r="2199" spans="1:15" x14ac:dyDescent="0.25">
      <c r="A2199" s="17">
        <v>45538.143254015042</v>
      </c>
      <c r="B2199" s="1">
        <v>38406.630907999999</v>
      </c>
      <c r="C2199" s="1">
        <v>5.0012999999999996</v>
      </c>
      <c r="D2199" s="1">
        <v>6</v>
      </c>
      <c r="E2199" s="1">
        <v>1</v>
      </c>
      <c r="F2199" s="1">
        <v>3.029047966003418</v>
      </c>
      <c r="G2199" s="1">
        <v>-8.9983901977539063</v>
      </c>
      <c r="H2199" s="1">
        <v>4.6523690223693848</v>
      </c>
      <c r="I2199" s="1">
        <v>4.2884631156921396</v>
      </c>
      <c r="J2199" s="1">
        <v>17.670927047729492</v>
      </c>
      <c r="K2199" s="1">
        <v>15.7726535797119</v>
      </c>
      <c r="N2199" s="1">
        <v>-9.716033935546875E-3</v>
      </c>
      <c r="O2199" s="1">
        <v>44.53507660070813</v>
      </c>
    </row>
    <row r="2200" spans="1:15" x14ac:dyDescent="0.25">
      <c r="A2200" s="17">
        <v>45538.143259791665</v>
      </c>
      <c r="B2200" s="1">
        <v>38407.130008</v>
      </c>
      <c r="C2200" s="1">
        <v>5.5004</v>
      </c>
      <c r="D2200" s="1">
        <v>6</v>
      </c>
      <c r="E2200" s="1">
        <v>1</v>
      </c>
      <c r="F2200" s="1">
        <v>3.0243349075317383</v>
      </c>
      <c r="G2200" s="1">
        <v>-8.9985122680664063</v>
      </c>
      <c r="H2200" s="1">
        <v>4.6523690223693848</v>
      </c>
      <c r="I2200" s="1">
        <v>4.2897133223527542</v>
      </c>
      <c r="J2200" s="1">
        <v>17.670927047729492</v>
      </c>
      <c r="K2200" s="1">
        <v>15.776434448549876</v>
      </c>
      <c r="N2200" s="1">
        <v>-9.5312062791102024E-3</v>
      </c>
      <c r="O2200" s="1">
        <v>44.539451448321635</v>
      </c>
    </row>
    <row r="2201" spans="1:15" x14ac:dyDescent="0.25">
      <c r="A2201" s="17">
        <v>45538.143265579864</v>
      </c>
      <c r="B2201" s="1">
        <v>38407.630108000005</v>
      </c>
      <c r="C2201" s="1">
        <v>6.0004999999999997</v>
      </c>
      <c r="D2201" s="1">
        <v>6</v>
      </c>
      <c r="E2201" s="1">
        <v>1</v>
      </c>
      <c r="F2201" s="1">
        <v>3.0198736190795898</v>
      </c>
      <c r="G2201" s="1">
        <v>-8.998504638671875</v>
      </c>
      <c r="H2201" s="1">
        <v>4.6523690223693848</v>
      </c>
      <c r="I2201" s="1">
        <v>4.2909660339355504</v>
      </c>
      <c r="J2201" s="1">
        <v>17.670927047729492</v>
      </c>
      <c r="K2201" s="1">
        <v>15.7802228927612</v>
      </c>
      <c r="N2201" s="1">
        <v>-9.34600830078125E-3</v>
      </c>
      <c r="O2201" s="1">
        <v>44.543835061408224</v>
      </c>
    </row>
    <row r="2202" spans="1:15" x14ac:dyDescent="0.25">
      <c r="A2202" s="17">
        <v>45538.143271385416</v>
      </c>
      <c r="B2202" s="1">
        <v>38408.131708000001</v>
      </c>
      <c r="C2202" s="1">
        <v>6.5021000000000004</v>
      </c>
      <c r="D2202" s="1">
        <v>6</v>
      </c>
      <c r="E2202" s="1">
        <v>1</v>
      </c>
      <c r="F2202" s="1">
        <v>3.0155229568481445</v>
      </c>
      <c r="G2202" s="1">
        <v>-8.9985122680664063</v>
      </c>
      <c r="H2202" s="1">
        <v>4.6523690223693848</v>
      </c>
      <c r="I2202" s="1">
        <v>4.292220208591548</v>
      </c>
      <c r="J2202" s="1">
        <v>17.670927047729492</v>
      </c>
      <c r="K2202" s="1">
        <v>15.784004998283272</v>
      </c>
      <c r="N2202" s="1">
        <v>-9.0718665442908533E-3</v>
      </c>
      <c r="O2202" s="1">
        <v>44.54823182270443</v>
      </c>
    </row>
    <row r="2203" spans="1:15" x14ac:dyDescent="0.25">
      <c r="A2203" s="17">
        <v>45538.14327717245</v>
      </c>
      <c r="B2203" s="1">
        <v>38408.631708000001</v>
      </c>
      <c r="C2203" s="1">
        <v>7.0021000000000004</v>
      </c>
      <c r="D2203" s="1">
        <v>6</v>
      </c>
      <c r="E2203" s="1">
        <v>1</v>
      </c>
      <c r="F2203" s="1">
        <v>3.0112619400024414</v>
      </c>
      <c r="G2203" s="1">
        <v>-8.9983787536621094</v>
      </c>
      <c r="H2203" s="1">
        <v>4.6523690223693848</v>
      </c>
      <c r="I2203" s="1">
        <v>4.2934703826904297</v>
      </c>
      <c r="J2203" s="1">
        <v>17.670927047729492</v>
      </c>
      <c r="K2203" s="1">
        <v>15.7877750396729</v>
      </c>
      <c r="N2203" s="1">
        <v>-8.7985992431640625E-3</v>
      </c>
      <c r="O2203" s="1">
        <v>44.552611428140189</v>
      </c>
    </row>
    <row r="2204" spans="1:15" x14ac:dyDescent="0.25">
      <c r="A2204" s="17">
        <v>45538.143282949073</v>
      </c>
      <c r="B2204" s="1">
        <v>38409.130808000002</v>
      </c>
      <c r="C2204" s="1">
        <v>7.5011999999999999</v>
      </c>
      <c r="D2204" s="1">
        <v>6</v>
      </c>
      <c r="E2204" s="1">
        <v>1</v>
      </c>
      <c r="F2204" s="1">
        <v>3.0071401596069336</v>
      </c>
      <c r="G2204" s="1">
        <v>-8.9984931945800781</v>
      </c>
      <c r="H2204" s="1">
        <v>4.6523690223693848</v>
      </c>
      <c r="I2204" s="1">
        <v>4.2947179021379664</v>
      </c>
      <c r="J2204" s="1">
        <v>17.670927047729492</v>
      </c>
      <c r="K2204" s="1">
        <v>15.791525941829855</v>
      </c>
      <c r="N2204" s="1">
        <v>-8.5907190676909537E-3</v>
      </c>
      <c r="O2204" s="1">
        <v>44.548748118195299</v>
      </c>
    </row>
    <row r="2205" spans="1:15" x14ac:dyDescent="0.25">
      <c r="A2205" s="17">
        <v>45538.143288726853</v>
      </c>
      <c r="B2205" s="1">
        <v>38409.630008</v>
      </c>
      <c r="C2205" s="1">
        <v>8.0004000000000008</v>
      </c>
      <c r="D2205" s="1">
        <v>6</v>
      </c>
      <c r="E2205" s="1">
        <v>1</v>
      </c>
      <c r="F2205" s="1">
        <v>3.0031137466430664</v>
      </c>
      <c r="G2205" s="1">
        <v>-8.9984626770019531</v>
      </c>
      <c r="H2205" s="1">
        <v>4.6523690223693848</v>
      </c>
      <c r="I2205" s="1">
        <v>4.2959656715393102</v>
      </c>
      <c r="J2205" s="1">
        <v>17.670927047729492</v>
      </c>
      <c r="K2205" s="1">
        <v>15.79527759552</v>
      </c>
      <c r="N2205" s="1">
        <v>-8.3827972412109375E-3</v>
      </c>
      <c r="O2205" s="1">
        <v>44.544883259829589</v>
      </c>
    </row>
    <row r="2206" spans="1:15" x14ac:dyDescent="0.25">
      <c r="A2206" s="17">
        <v>45538.143294532405</v>
      </c>
      <c r="B2206" s="1">
        <v>38410.131608000003</v>
      </c>
      <c r="C2206" s="1">
        <v>8.5020000000000007</v>
      </c>
      <c r="D2206" s="1">
        <v>6</v>
      </c>
      <c r="E2206" s="1">
        <v>1</v>
      </c>
      <c r="F2206" s="1">
        <v>2.9991216659545898</v>
      </c>
      <c r="G2206" s="1">
        <v>-8.9992561340332031</v>
      </c>
      <c r="H2206" s="1">
        <v>4.6523690223693848</v>
      </c>
      <c r="I2206" s="1">
        <v>4.2972193356931578</v>
      </c>
      <c r="J2206" s="1">
        <v>17.670927047729492</v>
      </c>
      <c r="K2206" s="1">
        <v>15.799037631351149</v>
      </c>
      <c r="N2206" s="1">
        <v>-8.1608589858177261E-3</v>
      </c>
      <c r="O2206" s="1">
        <v>44.540999820414051</v>
      </c>
    </row>
    <row r="2207" spans="1:15" x14ac:dyDescent="0.25">
      <c r="A2207" s="17">
        <v>45538.143300302079</v>
      </c>
      <c r="B2207" s="1">
        <v>38410.630108000005</v>
      </c>
      <c r="C2207" s="1">
        <v>9.0005000000000006</v>
      </c>
      <c r="D2207" s="1">
        <v>6</v>
      </c>
      <c r="E2207" s="1">
        <v>1</v>
      </c>
      <c r="F2207" s="1">
        <v>2.9952974319458008</v>
      </c>
      <c r="G2207" s="1">
        <v>-8.9991416931152344</v>
      </c>
      <c r="H2207" s="1">
        <v>4.6523690223693848</v>
      </c>
      <c r="I2207" s="1">
        <v>4.2984652519226101</v>
      </c>
      <c r="J2207" s="1">
        <v>17.670927047729492</v>
      </c>
      <c r="K2207" s="1">
        <v>15.8027744293213</v>
      </c>
      <c r="N2207" s="1">
        <v>-7.9402923583984375E-3</v>
      </c>
      <c r="O2207" s="1">
        <v>44.537140381521205</v>
      </c>
    </row>
    <row r="2208" spans="1:15" x14ac:dyDescent="0.25">
      <c r="A2208" s="17">
        <v>45538.143306105325</v>
      </c>
      <c r="B2208" s="1">
        <v>38411.131508000006</v>
      </c>
      <c r="C2208" s="1">
        <v>9.5018999999999991</v>
      </c>
      <c r="D2208" s="1">
        <v>6</v>
      </c>
      <c r="E2208" s="1">
        <v>1</v>
      </c>
      <c r="F2208" s="1">
        <v>2.9915838241577148</v>
      </c>
      <c r="G2208" s="1">
        <v>-8.9985580444335938</v>
      </c>
      <c r="H2208" s="1">
        <v>4.6523690223693848</v>
      </c>
      <c r="I2208" s="1">
        <v>4.2997189963736195</v>
      </c>
      <c r="J2208" s="1">
        <v>17.670927047729492</v>
      </c>
      <c r="K2208" s="1">
        <v>15.806524669108796</v>
      </c>
      <c r="N2208" s="1">
        <v>-7.7417808809646495E-3</v>
      </c>
      <c r="O2208" s="1">
        <v>44.533258490526485</v>
      </c>
    </row>
    <row r="2209" spans="1:15" x14ac:dyDescent="0.25">
      <c r="A2209" s="17">
        <v>45538.143311880784</v>
      </c>
      <c r="B2209" s="1">
        <v>38411.630508000002</v>
      </c>
      <c r="C2209" s="1">
        <v>10.0009</v>
      </c>
      <c r="D2209" s="1">
        <v>6</v>
      </c>
      <c r="E2209" s="1">
        <v>1</v>
      </c>
      <c r="F2209" s="1">
        <v>2.9878740310668945</v>
      </c>
      <c r="G2209" s="1">
        <v>-8.9985885620117188</v>
      </c>
      <c r="H2209" s="1">
        <v>4.6523690223693848</v>
      </c>
      <c r="I2209" s="1">
        <v>4.3009667396545401</v>
      </c>
      <c r="J2209" s="1">
        <v>17.670927047729492</v>
      </c>
      <c r="K2209" s="1">
        <v>15.8102569580078</v>
      </c>
      <c r="N2209" s="1">
        <v>-7.5442195980778125E-3</v>
      </c>
      <c r="O2209" s="1">
        <v>44.529400000000003</v>
      </c>
    </row>
    <row r="2210" spans="1:15" x14ac:dyDescent="0.25">
      <c r="A2210" s="17">
        <v>45538.143543913196</v>
      </c>
      <c r="B2210" s="1">
        <v>38431.677596000001</v>
      </c>
      <c r="C2210" s="1">
        <v>20.000499999999999</v>
      </c>
      <c r="D2210" s="1">
        <v>7</v>
      </c>
      <c r="E2210" s="1">
        <v>1</v>
      </c>
      <c r="F2210" s="1">
        <v>3.0971555709838867</v>
      </c>
      <c r="G2210" s="1">
        <v>0</v>
      </c>
      <c r="H2210" s="1">
        <v>4.6523690223693848</v>
      </c>
      <c r="I2210" s="1">
        <v>4.3009700775146502</v>
      </c>
      <c r="J2210" s="1">
        <v>17.670927047729492</v>
      </c>
      <c r="K2210" s="1">
        <v>15.8102674484253</v>
      </c>
      <c r="N2210" s="1">
        <v>3.92913818359375E-4</v>
      </c>
      <c r="O2210" s="1">
        <v>44.64733446419833</v>
      </c>
    </row>
    <row r="2211" spans="1:15" x14ac:dyDescent="0.25">
      <c r="A2211" s="17">
        <v>45538.143775402779</v>
      </c>
      <c r="B2211" s="1">
        <v>38451.678295999998</v>
      </c>
      <c r="C2211" s="1">
        <v>40.001199999999997</v>
      </c>
      <c r="D2211" s="1">
        <v>7</v>
      </c>
      <c r="E2211" s="1">
        <v>1</v>
      </c>
      <c r="F2211" s="1">
        <v>3.101679801940918</v>
      </c>
      <c r="G2211" s="1">
        <v>0</v>
      </c>
      <c r="H2211" s="1">
        <v>4.6523690223693848</v>
      </c>
      <c r="I2211" s="1">
        <v>4.3009700775146502</v>
      </c>
      <c r="J2211" s="1">
        <v>17.670927047729492</v>
      </c>
      <c r="K2211" s="1">
        <v>15.8102674484253</v>
      </c>
      <c r="N2211" s="1">
        <v>1.9073486328125E-4</v>
      </c>
      <c r="O2211" s="1">
        <v>44.665771484375</v>
      </c>
    </row>
    <row r="2212" spans="1:15" x14ac:dyDescent="0.25">
      <c r="A2212" s="17">
        <v>45538.144006873845</v>
      </c>
      <c r="B2212" s="1">
        <v>38471.677395999999</v>
      </c>
      <c r="C2212" s="1">
        <v>60.000300000000003</v>
      </c>
      <c r="D2212" s="1">
        <v>7</v>
      </c>
      <c r="E2212" s="1">
        <v>1</v>
      </c>
      <c r="F2212" s="1">
        <v>3.1045198440551758</v>
      </c>
      <c r="G2212" s="1">
        <v>0</v>
      </c>
      <c r="H2212" s="1">
        <v>4.6523690223693848</v>
      </c>
      <c r="I2212" s="1">
        <v>4.3009700775146502</v>
      </c>
      <c r="J2212" s="1">
        <v>17.670927047729492</v>
      </c>
      <c r="K2212" s="1">
        <v>15.8102674484253</v>
      </c>
      <c r="N2212" s="1">
        <v>3.814697265625E-5</v>
      </c>
      <c r="O2212" s="1">
        <v>44.644329071044922</v>
      </c>
    </row>
    <row r="2213" spans="1:15" x14ac:dyDescent="0.25">
      <c r="A2213" s="17">
        <v>45538.144238366898</v>
      </c>
      <c r="B2213" s="1">
        <v>38491.678395999996</v>
      </c>
      <c r="C2213" s="1">
        <v>80.001300000000001</v>
      </c>
      <c r="D2213" s="1">
        <v>7</v>
      </c>
      <c r="E2213" s="1">
        <v>1</v>
      </c>
      <c r="F2213" s="1">
        <v>3.1066217422485352</v>
      </c>
      <c r="G2213" s="1">
        <v>0</v>
      </c>
      <c r="H2213" s="1">
        <v>4.6523690223693848</v>
      </c>
      <c r="I2213" s="1">
        <v>4.3009700775146502</v>
      </c>
      <c r="J2213" s="1">
        <v>17.670927047729492</v>
      </c>
      <c r="K2213" s="1">
        <v>15.8102674484253</v>
      </c>
      <c r="N2213" s="1">
        <v>3.24249267578125E-5</v>
      </c>
      <c r="O2213" s="1">
        <v>44.672225952148438</v>
      </c>
    </row>
    <row r="2214" spans="1:15" x14ac:dyDescent="0.25">
      <c r="A2214" s="17">
        <v>45538.144469846062</v>
      </c>
      <c r="B2214" s="1">
        <v>38511.678196000001</v>
      </c>
      <c r="C2214" s="1">
        <v>100.00109999999999</v>
      </c>
      <c r="D2214" s="1">
        <v>7</v>
      </c>
      <c r="E2214" s="1">
        <v>1</v>
      </c>
      <c r="F2214" s="1">
        <v>3.1081838607788086</v>
      </c>
      <c r="G2214" s="1">
        <v>0</v>
      </c>
      <c r="H2214" s="1">
        <v>4.6523690223693848</v>
      </c>
      <c r="I2214" s="1">
        <v>4.3009700775146502</v>
      </c>
      <c r="J2214" s="1">
        <v>17.670927047729492</v>
      </c>
      <c r="K2214" s="1">
        <v>15.8102674484253</v>
      </c>
      <c r="N2214" s="1">
        <v>1.52587890625E-4</v>
      </c>
      <c r="O2214" s="1">
        <v>44.658512115478516</v>
      </c>
    </row>
    <row r="2215" spans="1:15" x14ac:dyDescent="0.25">
      <c r="A2215" s="17">
        <v>45538.144701319441</v>
      </c>
      <c r="B2215" s="1">
        <v>38531.677495999997</v>
      </c>
      <c r="C2215" s="1">
        <v>120.0004</v>
      </c>
      <c r="D2215" s="1">
        <v>7</v>
      </c>
      <c r="E2215" s="1">
        <v>1</v>
      </c>
      <c r="F2215" s="1">
        <v>3.1095247268676758</v>
      </c>
      <c r="G2215" s="1">
        <v>0</v>
      </c>
      <c r="H2215" s="1">
        <v>4.6523690223693848</v>
      </c>
      <c r="I2215" s="1">
        <v>4.3009700775146502</v>
      </c>
      <c r="J2215" s="1">
        <v>17.670927047729492</v>
      </c>
      <c r="K2215" s="1">
        <v>15.8102674484253</v>
      </c>
      <c r="N2215" s="1">
        <v>4.1961669921875E-5</v>
      </c>
      <c r="O2215" s="1">
        <v>44.619895935058594</v>
      </c>
    </row>
    <row r="2216" spans="1:15" x14ac:dyDescent="0.25">
      <c r="A2216" s="17">
        <v>45538.144932800926</v>
      </c>
      <c r="B2216" s="1">
        <v>38551.677495999997</v>
      </c>
      <c r="C2216" s="1">
        <v>140.00040000000001</v>
      </c>
      <c r="D2216" s="1">
        <v>7</v>
      </c>
      <c r="E2216" s="1">
        <v>1</v>
      </c>
      <c r="F2216" s="1">
        <v>3.1107702255249023</v>
      </c>
      <c r="G2216" s="1">
        <v>0</v>
      </c>
      <c r="H2216" s="1">
        <v>4.6523690223693848</v>
      </c>
      <c r="I2216" s="1">
        <v>4.3009700775146502</v>
      </c>
      <c r="J2216" s="1">
        <v>17.670927047729492</v>
      </c>
      <c r="K2216" s="1">
        <v>15.8102674484253</v>
      </c>
      <c r="N2216" s="1">
        <v>8.58306884765625E-5</v>
      </c>
      <c r="O2216" s="1">
        <v>44.605331420898438</v>
      </c>
    </row>
    <row r="2217" spans="1:15" x14ac:dyDescent="0.25">
      <c r="A2217" s="17">
        <v>45538.145164302085</v>
      </c>
      <c r="B2217" s="1">
        <v>38571.679195999997</v>
      </c>
      <c r="C2217" s="1">
        <v>160.00210000000001</v>
      </c>
      <c r="D2217" s="1">
        <v>7</v>
      </c>
      <c r="E2217" s="1">
        <v>1</v>
      </c>
      <c r="F2217" s="1">
        <v>3.1117639541625977</v>
      </c>
      <c r="G2217" s="1">
        <v>0</v>
      </c>
      <c r="H2217" s="1">
        <v>4.6523690223693848</v>
      </c>
      <c r="I2217" s="1">
        <v>4.3009700775146502</v>
      </c>
      <c r="J2217" s="1">
        <v>17.670927047729492</v>
      </c>
      <c r="K2217" s="1">
        <v>15.8102674484253</v>
      </c>
      <c r="N2217" s="1">
        <v>3.814697265625E-5</v>
      </c>
      <c r="O2217" s="1">
        <v>44.616046905517578</v>
      </c>
    </row>
    <row r="2218" spans="1:15" x14ac:dyDescent="0.25">
      <c r="A2218" s="17">
        <v>45538.14539577315</v>
      </c>
      <c r="B2218" s="1">
        <v>38591.678295999998</v>
      </c>
      <c r="C2218" s="1">
        <v>180.00120000000001</v>
      </c>
      <c r="D2218" s="1">
        <v>7</v>
      </c>
      <c r="E2218" s="1">
        <v>1</v>
      </c>
      <c r="F2218" s="1">
        <v>3.1127042770385742</v>
      </c>
      <c r="G2218" s="1">
        <v>0</v>
      </c>
      <c r="H2218" s="1">
        <v>4.6523690223693848</v>
      </c>
      <c r="I2218" s="1">
        <v>4.3009700775146502</v>
      </c>
      <c r="J2218" s="1">
        <v>17.670927047729492</v>
      </c>
      <c r="K2218" s="1">
        <v>15.8102674484253</v>
      </c>
      <c r="N2218" s="1">
        <v>2.6702880859375E-5</v>
      </c>
      <c r="O2218" s="1">
        <v>44.602325439453125</v>
      </c>
    </row>
    <row r="2219" spans="1:15" x14ac:dyDescent="0.25">
      <c r="A2219" s="17">
        <v>45538.145627254627</v>
      </c>
      <c r="B2219" s="1">
        <v>38611.678295999998</v>
      </c>
      <c r="C2219" s="1">
        <v>200.00120000000001</v>
      </c>
      <c r="D2219" s="1">
        <v>7</v>
      </c>
      <c r="E2219" s="1">
        <v>1</v>
      </c>
      <c r="F2219" s="1">
        <v>3.1136388778686523</v>
      </c>
      <c r="G2219" s="1">
        <v>0</v>
      </c>
      <c r="H2219" s="1">
        <v>4.6523690223693848</v>
      </c>
      <c r="I2219" s="1">
        <v>4.3009700775146502</v>
      </c>
      <c r="J2219" s="1">
        <v>17.670927047729492</v>
      </c>
      <c r="K2219" s="1">
        <v>15.8102674484253</v>
      </c>
      <c r="N2219" s="1">
        <v>1.678466796875E-4</v>
      </c>
      <c r="O2219" s="1">
        <v>44.592449188232422</v>
      </c>
    </row>
    <row r="2220" spans="1:15" x14ac:dyDescent="0.25">
      <c r="A2220" s="17">
        <v>45538.145858736112</v>
      </c>
      <c r="B2220" s="1">
        <v>38631.678295999998</v>
      </c>
      <c r="C2220" s="1">
        <v>220.00120000000001</v>
      </c>
      <c r="D2220" s="1">
        <v>7</v>
      </c>
      <c r="E2220" s="1">
        <v>1</v>
      </c>
      <c r="F2220" s="1">
        <v>3.1143808364868164</v>
      </c>
      <c r="G2220" s="1">
        <v>0</v>
      </c>
      <c r="H2220" s="1">
        <v>4.6523690223693848</v>
      </c>
      <c r="I2220" s="1">
        <v>4.3009700775146502</v>
      </c>
      <c r="J2220" s="1">
        <v>17.670927047729492</v>
      </c>
      <c r="K2220" s="1">
        <v>15.8102674484253</v>
      </c>
      <c r="N2220" s="1">
        <v>6.4849853515625E-5</v>
      </c>
      <c r="O2220" s="1">
        <v>44.607040405273438</v>
      </c>
    </row>
    <row r="2221" spans="1:15" x14ac:dyDescent="0.25">
      <c r="A2221" s="17">
        <v>45538.146090207178</v>
      </c>
      <c r="B2221" s="1">
        <v>38651.677395999999</v>
      </c>
      <c r="C2221" s="1">
        <v>240.00030000000001</v>
      </c>
      <c r="D2221" s="1">
        <v>7</v>
      </c>
      <c r="E2221" s="1">
        <v>1</v>
      </c>
      <c r="F2221" s="1">
        <v>3.1150960922241211</v>
      </c>
      <c r="G2221" s="1">
        <v>0</v>
      </c>
      <c r="H2221" s="1">
        <v>4.6523690223693848</v>
      </c>
      <c r="I2221" s="1">
        <v>4.3009700775146502</v>
      </c>
      <c r="J2221" s="1">
        <v>17.670927047729492</v>
      </c>
      <c r="K2221" s="1">
        <v>15.8102674484253</v>
      </c>
      <c r="N2221" s="1">
        <v>7.62939453125E-5</v>
      </c>
      <c r="O2221" s="1">
        <v>44.585128784179688</v>
      </c>
    </row>
    <row r="2222" spans="1:15" x14ac:dyDescent="0.25">
      <c r="A2222" s="17">
        <v>45538.146321690969</v>
      </c>
      <c r="B2222" s="1">
        <v>38671.677596000001</v>
      </c>
      <c r="C2222" s="1">
        <v>260.00049999999999</v>
      </c>
      <c r="D2222" s="1">
        <v>7</v>
      </c>
      <c r="E2222" s="1">
        <v>1</v>
      </c>
      <c r="F2222" s="1">
        <v>3.1158876419067383</v>
      </c>
      <c r="G2222" s="1">
        <v>0</v>
      </c>
      <c r="H2222" s="1">
        <v>4.6523690223693848</v>
      </c>
      <c r="I2222" s="1">
        <v>4.3009700775146502</v>
      </c>
      <c r="J2222" s="1">
        <v>17.670927047729492</v>
      </c>
      <c r="K2222" s="1">
        <v>15.8102674484253</v>
      </c>
      <c r="N2222" s="1">
        <v>1.1444091796875E-5</v>
      </c>
      <c r="O2222" s="1">
        <v>44.604492090684438</v>
      </c>
    </row>
    <row r="2223" spans="1:15" x14ac:dyDescent="0.25">
      <c r="A2223" s="17">
        <v>45538.146553172453</v>
      </c>
      <c r="B2223" s="1">
        <v>38691.677596000001</v>
      </c>
      <c r="C2223" s="1">
        <v>280.00049999999999</v>
      </c>
      <c r="D2223" s="1">
        <v>7</v>
      </c>
      <c r="E2223" s="1">
        <v>1</v>
      </c>
      <c r="F2223" s="1">
        <v>3.1166181564331055</v>
      </c>
      <c r="G2223" s="1">
        <v>0</v>
      </c>
      <c r="H2223" s="1">
        <v>4.6523690223693848</v>
      </c>
      <c r="I2223" s="1">
        <v>4.3009700775146502</v>
      </c>
      <c r="J2223" s="1">
        <v>17.670927047729492</v>
      </c>
      <c r="K2223" s="1">
        <v>15.8102674484253</v>
      </c>
      <c r="N2223" s="1">
        <v>9.1552734375E-5</v>
      </c>
      <c r="O2223" s="1">
        <v>44.571868896484375</v>
      </c>
    </row>
    <row r="2224" spans="1:15" x14ac:dyDescent="0.25">
      <c r="A2224" s="17">
        <v>45538.14678466435</v>
      </c>
      <c r="B2224" s="1">
        <v>38711.678496</v>
      </c>
      <c r="C2224" s="1">
        <v>300.00139999999999</v>
      </c>
      <c r="D2224" s="1">
        <v>7</v>
      </c>
      <c r="E2224" s="1">
        <v>1</v>
      </c>
      <c r="F2224" s="1">
        <v>3.1171503067016602</v>
      </c>
      <c r="G2224" s="1">
        <v>0</v>
      </c>
      <c r="H2224" s="1">
        <v>4.6523690223693848</v>
      </c>
      <c r="I2224" s="1">
        <v>4.3009700775146502</v>
      </c>
      <c r="J2224" s="1">
        <v>17.670927047729492</v>
      </c>
      <c r="K2224" s="1">
        <v>15.8102674484253</v>
      </c>
      <c r="N2224" s="1">
        <v>5.91278076171875E-5</v>
      </c>
      <c r="O2224" s="1">
        <v>44.545288218834905</v>
      </c>
    </row>
    <row r="2225" spans="1:15" x14ac:dyDescent="0.25">
      <c r="A2225" s="17">
        <v>45538.147016143521</v>
      </c>
      <c r="B2225" s="1">
        <v>38731.678295999998</v>
      </c>
      <c r="C2225" s="1">
        <v>320.00119999999998</v>
      </c>
      <c r="D2225" s="1">
        <v>7</v>
      </c>
      <c r="E2225" s="1">
        <v>1</v>
      </c>
      <c r="F2225" s="1">
        <v>3.117671012878418</v>
      </c>
      <c r="G2225" s="1">
        <v>0</v>
      </c>
      <c r="H2225" s="1">
        <v>4.6523690223693848</v>
      </c>
      <c r="I2225" s="1">
        <v>4.3009700775146502</v>
      </c>
      <c r="J2225" s="1">
        <v>17.670927047729492</v>
      </c>
      <c r="K2225" s="1">
        <v>15.8102674484253</v>
      </c>
      <c r="N2225" s="1">
        <v>-2.288818359375E-5</v>
      </c>
      <c r="O2225" s="1">
        <v>44.559852600097656</v>
      </c>
    </row>
    <row r="2226" spans="1:15" x14ac:dyDescent="0.25">
      <c r="A2226" s="17">
        <v>45538.1472476169</v>
      </c>
      <c r="B2226" s="1">
        <v>38751.677596000001</v>
      </c>
      <c r="C2226" s="1">
        <v>340.00049999999999</v>
      </c>
      <c r="D2226" s="1">
        <v>7</v>
      </c>
      <c r="E2226" s="1">
        <v>1</v>
      </c>
      <c r="F2226" s="1">
        <v>3.1182279586791992</v>
      </c>
      <c r="G2226" s="1">
        <v>0</v>
      </c>
      <c r="H2226" s="1">
        <v>4.6523690223693848</v>
      </c>
      <c r="I2226" s="1">
        <v>4.3009700775146502</v>
      </c>
      <c r="J2226" s="1">
        <v>17.670927047729492</v>
      </c>
      <c r="K2226" s="1">
        <v>15.8102674484253</v>
      </c>
      <c r="N2226" s="1">
        <v>6.103515625E-5</v>
      </c>
      <c r="O2226" s="1">
        <v>44.558551788330078</v>
      </c>
    </row>
    <row r="2227" spans="1:15" x14ac:dyDescent="0.25">
      <c r="A2227" s="17">
        <v>45538.147479098378</v>
      </c>
      <c r="B2227" s="1">
        <v>38771.677596000001</v>
      </c>
      <c r="C2227" s="1">
        <v>360.00049999999999</v>
      </c>
      <c r="D2227" s="1">
        <v>7</v>
      </c>
      <c r="E2227" s="1">
        <v>1</v>
      </c>
      <c r="F2227" s="1">
        <v>3.1187524795532227</v>
      </c>
      <c r="G2227" s="1">
        <v>0</v>
      </c>
      <c r="H2227" s="1">
        <v>4.6523690223693848</v>
      </c>
      <c r="I2227" s="1">
        <v>4.3009700775146502</v>
      </c>
      <c r="J2227" s="1">
        <v>17.670927047729492</v>
      </c>
      <c r="K2227" s="1">
        <v>15.8102674484253</v>
      </c>
      <c r="N2227" s="1">
        <v>2.09808349609375E-5</v>
      </c>
      <c r="O2227" s="1">
        <v>44.516048431396484</v>
      </c>
    </row>
    <row r="2228" spans="1:15" x14ac:dyDescent="0.25">
      <c r="A2228" s="17">
        <v>45538.147710598379</v>
      </c>
      <c r="B2228" s="1">
        <v>38791.679195999997</v>
      </c>
      <c r="C2228" s="1">
        <v>380.00209999999998</v>
      </c>
      <c r="D2228" s="1">
        <v>7</v>
      </c>
      <c r="E2228" s="1">
        <v>1</v>
      </c>
      <c r="F2228" s="1">
        <v>3.1191034317016602</v>
      </c>
      <c r="G2228" s="1">
        <v>0</v>
      </c>
      <c r="H2228" s="1">
        <v>4.6523690223693848</v>
      </c>
      <c r="I2228" s="1">
        <v>4.3009700775146502</v>
      </c>
      <c r="J2228" s="1">
        <v>17.670927047729492</v>
      </c>
      <c r="K2228" s="1">
        <v>15.8102674484253</v>
      </c>
      <c r="N2228" s="1">
        <v>5.7220458984375E-5</v>
      </c>
      <c r="O2228" s="1">
        <v>44.541789879847975</v>
      </c>
    </row>
    <row r="2229" spans="1:15" x14ac:dyDescent="0.25">
      <c r="A2229" s="17">
        <v>45538.147942060183</v>
      </c>
      <c r="B2229" s="1">
        <v>38811.677495999997</v>
      </c>
      <c r="C2229" s="1">
        <v>400.00040000000001</v>
      </c>
      <c r="D2229" s="1">
        <v>7</v>
      </c>
      <c r="E2229" s="1">
        <v>1</v>
      </c>
      <c r="F2229" s="1">
        <v>3.1195096969604492</v>
      </c>
      <c r="G2229" s="1">
        <v>0</v>
      </c>
      <c r="H2229" s="1">
        <v>4.6523690223693848</v>
      </c>
      <c r="I2229" s="1">
        <v>4.3009700775146502</v>
      </c>
      <c r="J2229" s="1">
        <v>17.670927047729492</v>
      </c>
      <c r="K2229" s="1">
        <v>15.8102674484253</v>
      </c>
      <c r="N2229" s="1">
        <v>2.47955322265625E-5</v>
      </c>
      <c r="O2229" s="1">
        <v>44.545288068445629</v>
      </c>
    </row>
    <row r="2230" spans="1:15" x14ac:dyDescent="0.25">
      <c r="A2230" s="17">
        <v>45538.14817354051</v>
      </c>
      <c r="B2230" s="1">
        <v>38831.677395999999</v>
      </c>
      <c r="C2230" s="1">
        <v>420.00029999999998</v>
      </c>
      <c r="D2230" s="1">
        <v>7</v>
      </c>
      <c r="E2230" s="1">
        <v>1</v>
      </c>
      <c r="F2230" s="1">
        <v>3.119898796081543</v>
      </c>
      <c r="G2230" s="1">
        <v>0</v>
      </c>
      <c r="H2230" s="1">
        <v>4.6523690223693848</v>
      </c>
      <c r="I2230" s="1">
        <v>4.3009700775146502</v>
      </c>
      <c r="J2230" s="1">
        <v>17.670927047729492</v>
      </c>
      <c r="K2230" s="1">
        <v>15.8102674484253</v>
      </c>
      <c r="N2230" s="1">
        <v>-8.58306884765625E-5</v>
      </c>
      <c r="O2230" s="1">
        <v>44.546974182128906</v>
      </c>
    </row>
    <row r="2231" spans="1:15" x14ac:dyDescent="0.25">
      <c r="A2231" s="17">
        <v>45538.148405041662</v>
      </c>
      <c r="B2231" s="1">
        <v>38851.679096</v>
      </c>
      <c r="C2231" s="1">
        <v>440.00200000000001</v>
      </c>
      <c r="D2231" s="1">
        <v>7</v>
      </c>
      <c r="E2231" s="1">
        <v>1</v>
      </c>
      <c r="F2231" s="1">
        <v>3.1203184127807617</v>
      </c>
      <c r="G2231" s="1">
        <v>0</v>
      </c>
      <c r="H2231" s="1">
        <v>4.6523690223693848</v>
      </c>
      <c r="I2231" s="1">
        <v>4.3009700775146502</v>
      </c>
      <c r="J2231" s="1">
        <v>17.670927047729492</v>
      </c>
      <c r="K2231" s="1">
        <v>15.8102674484253</v>
      </c>
      <c r="N2231" s="1">
        <v>3.814697265625E-5</v>
      </c>
      <c r="O2231" s="1">
        <v>44.580436539245405</v>
      </c>
    </row>
    <row r="2232" spans="1:15" x14ac:dyDescent="0.25">
      <c r="A2232" s="17">
        <v>45538.148636504629</v>
      </c>
      <c r="B2232" s="1">
        <v>38871.677495999997</v>
      </c>
      <c r="C2232" s="1">
        <v>460.00040000000001</v>
      </c>
      <c r="D2232" s="1">
        <v>7</v>
      </c>
      <c r="E2232" s="1">
        <v>1</v>
      </c>
      <c r="F2232" s="1">
        <v>3.1204938888549805</v>
      </c>
      <c r="G2232" s="1">
        <v>0</v>
      </c>
      <c r="H2232" s="1">
        <v>4.6523690223693848</v>
      </c>
      <c r="I2232" s="1">
        <v>4.3009700775146502</v>
      </c>
      <c r="J2232" s="1">
        <v>17.670927047729492</v>
      </c>
      <c r="K2232" s="1">
        <v>15.8102674484253</v>
      </c>
      <c r="N2232" s="1">
        <v>-2.5177001953125E-4</v>
      </c>
      <c r="O2232" s="1">
        <v>44.546131305574789</v>
      </c>
    </row>
    <row r="2233" spans="1:15" x14ac:dyDescent="0.25">
      <c r="A2233" s="17">
        <v>45538.148867996526</v>
      </c>
      <c r="B2233" s="1">
        <v>38891.678395999996</v>
      </c>
      <c r="C2233" s="1">
        <v>480.00130000000001</v>
      </c>
      <c r="D2233" s="1">
        <v>7</v>
      </c>
      <c r="E2233" s="1">
        <v>1</v>
      </c>
      <c r="F2233" s="1">
        <v>3.1210870742797852</v>
      </c>
      <c r="G2233" s="1">
        <v>0</v>
      </c>
      <c r="H2233" s="1">
        <v>4.6523690223693848</v>
      </c>
      <c r="I2233" s="1">
        <v>4.3009700775146502</v>
      </c>
      <c r="J2233" s="1">
        <v>17.670927047729492</v>
      </c>
      <c r="K2233" s="1">
        <v>15.8102674484253</v>
      </c>
      <c r="N2233" s="1">
        <v>-4.57763671875E-5</v>
      </c>
      <c r="O2233" s="1">
        <v>44.512199571506493</v>
      </c>
    </row>
    <row r="2234" spans="1:15" x14ac:dyDescent="0.25">
      <c r="A2234" s="17">
        <v>45538.149099484952</v>
      </c>
      <c r="B2234" s="1">
        <v>38911.678996000002</v>
      </c>
      <c r="C2234" s="1">
        <v>500.00189999999998</v>
      </c>
      <c r="D2234" s="1">
        <v>7</v>
      </c>
      <c r="E2234" s="1">
        <v>1</v>
      </c>
      <c r="F2234" s="1">
        <v>3.1214971542358398</v>
      </c>
      <c r="G2234" s="1">
        <v>0</v>
      </c>
      <c r="H2234" s="1">
        <v>4.6523690223693848</v>
      </c>
      <c r="I2234" s="1">
        <v>4.3009700775146502</v>
      </c>
      <c r="J2234" s="1">
        <v>17.670927047729492</v>
      </c>
      <c r="K2234" s="1">
        <v>15.8102674484253</v>
      </c>
      <c r="N2234" s="1">
        <v>1.1444091796875E-5</v>
      </c>
      <c r="O2234" s="1">
        <v>44.508350372314453</v>
      </c>
    </row>
    <row r="2235" spans="1:15" x14ac:dyDescent="0.25">
      <c r="A2235" s="17">
        <v>45538.149330960645</v>
      </c>
      <c r="B2235" s="1">
        <v>38931.678496</v>
      </c>
      <c r="C2235" s="1">
        <v>520.00139999999999</v>
      </c>
      <c r="D2235" s="1">
        <v>7</v>
      </c>
      <c r="E2235" s="1">
        <v>1</v>
      </c>
      <c r="F2235" s="1">
        <v>3.1218500137329102</v>
      </c>
      <c r="G2235" s="1">
        <v>0</v>
      </c>
      <c r="H2235" s="1">
        <v>4.6523690223693848</v>
      </c>
      <c r="I2235" s="1">
        <v>4.3009700775146502</v>
      </c>
      <c r="J2235" s="1">
        <v>17.670927047729492</v>
      </c>
      <c r="K2235" s="1">
        <v>15.8102674484253</v>
      </c>
      <c r="N2235" s="1">
        <v>8.58306884765625E-5</v>
      </c>
      <c r="O2235" s="1">
        <v>44.505340576171875</v>
      </c>
    </row>
    <row r="2236" spans="1:15" x14ac:dyDescent="0.25">
      <c r="A2236" s="17">
        <v>45538.149562449071</v>
      </c>
      <c r="B2236" s="1">
        <v>38951.679096</v>
      </c>
      <c r="C2236" s="1">
        <v>540.00199999999995</v>
      </c>
      <c r="D2236" s="1">
        <v>7</v>
      </c>
      <c r="E2236" s="1">
        <v>1</v>
      </c>
      <c r="F2236" s="1">
        <v>3.1222620010375977</v>
      </c>
      <c r="G2236" s="1">
        <v>0</v>
      </c>
      <c r="H2236" s="1">
        <v>4.6523690223693848</v>
      </c>
      <c r="I2236" s="1">
        <v>4.3009700775146502</v>
      </c>
      <c r="J2236" s="1">
        <v>17.670927047729492</v>
      </c>
      <c r="K2236" s="1">
        <v>15.8102674484253</v>
      </c>
      <c r="N2236" s="1">
        <v>8.0108642578125E-5</v>
      </c>
      <c r="O2236" s="1">
        <v>44.513534545898438</v>
      </c>
    </row>
    <row r="2237" spans="1:15" x14ac:dyDescent="0.25">
      <c r="A2237" s="17">
        <v>45538.149793921293</v>
      </c>
      <c r="B2237" s="1">
        <v>38971.678295999998</v>
      </c>
      <c r="C2237" s="1">
        <v>560.00120000000004</v>
      </c>
      <c r="D2237" s="1">
        <v>7</v>
      </c>
      <c r="E2237" s="1">
        <v>1</v>
      </c>
      <c r="F2237" s="1">
        <v>3.1226282119750977</v>
      </c>
      <c r="G2237" s="1">
        <v>0</v>
      </c>
      <c r="H2237" s="1">
        <v>4.6523690223693848</v>
      </c>
      <c r="I2237" s="1">
        <v>4.3009700775146502</v>
      </c>
      <c r="J2237" s="1">
        <v>17.670927047729492</v>
      </c>
      <c r="K2237" s="1">
        <v>15.8102674484253</v>
      </c>
      <c r="N2237" s="1">
        <v>9.5367431640625E-6</v>
      </c>
      <c r="O2237" s="1">
        <v>44.556838772728014</v>
      </c>
    </row>
    <row r="2238" spans="1:15" x14ac:dyDescent="0.25">
      <c r="A2238" s="17">
        <v>45538.150025396986</v>
      </c>
      <c r="B2238" s="1">
        <v>38991.677795999996</v>
      </c>
      <c r="C2238" s="1">
        <v>580.00070000000005</v>
      </c>
      <c r="D2238" s="1">
        <v>7</v>
      </c>
      <c r="E2238" s="1">
        <v>1</v>
      </c>
      <c r="F2238" s="1">
        <v>3.1229429244995117</v>
      </c>
      <c r="G2238" s="1">
        <v>0</v>
      </c>
      <c r="H2238" s="1">
        <v>4.6523690223693848</v>
      </c>
      <c r="I2238" s="1">
        <v>4.3009700775146502</v>
      </c>
      <c r="J2238" s="1">
        <v>17.670927047729492</v>
      </c>
      <c r="K2238" s="1">
        <v>15.8102674484253</v>
      </c>
      <c r="N2238" s="1">
        <v>3.62396240234375E-5</v>
      </c>
      <c r="O2238" s="1">
        <v>44.546974231454172</v>
      </c>
    </row>
    <row r="2239" spans="1:15" x14ac:dyDescent="0.25">
      <c r="A2239" s="17">
        <v>45538.150256875</v>
      </c>
      <c r="B2239" s="1">
        <v>39011.677495999997</v>
      </c>
      <c r="C2239" s="1">
        <v>600.00040000000001</v>
      </c>
      <c r="D2239" s="1">
        <v>7</v>
      </c>
      <c r="E2239" s="1">
        <v>1</v>
      </c>
      <c r="F2239" s="1">
        <v>3.1231489181518555</v>
      </c>
      <c r="G2239" s="1">
        <v>0</v>
      </c>
      <c r="H2239" s="1">
        <v>4.6523690223693848</v>
      </c>
      <c r="I2239" s="1">
        <v>4.3009700775146502</v>
      </c>
      <c r="J2239" s="1">
        <v>17.670927047729492</v>
      </c>
      <c r="K2239" s="1">
        <v>15.8102674484253</v>
      </c>
      <c r="N2239" s="1">
        <v>6.4849853515625E-5</v>
      </c>
      <c r="O2239" s="1">
        <v>44.512199575731977</v>
      </c>
    </row>
    <row r="2240" spans="1:15" x14ac:dyDescent="0.25">
      <c r="A2240" s="17">
        <v>45538.150256925925</v>
      </c>
      <c r="B2240" s="1">
        <v>39011.681896000002</v>
      </c>
      <c r="C2240" s="1">
        <v>600.00480000000005</v>
      </c>
      <c r="D2240" s="1">
        <v>7</v>
      </c>
      <c r="E2240" s="1">
        <v>1</v>
      </c>
      <c r="F2240" s="1">
        <v>3.1231393814086914</v>
      </c>
      <c r="G2240" s="1">
        <v>0</v>
      </c>
      <c r="H2240" s="1">
        <v>4.6523690223693848</v>
      </c>
      <c r="I2240" s="1">
        <v>4.3009700775146502</v>
      </c>
      <c r="J2240" s="1">
        <v>17.670927047729492</v>
      </c>
      <c r="K2240" s="1">
        <v>15.8102674484253</v>
      </c>
      <c r="N2240" s="1">
        <v>6.9569694925342086E-4</v>
      </c>
      <c r="O2240" s="1">
        <v>44.512246320060044</v>
      </c>
    </row>
    <row r="2241" spans="1:15" x14ac:dyDescent="0.25">
      <c r="A2241" s="17">
        <v>45538.150263329859</v>
      </c>
      <c r="B2241" s="1">
        <v>39012.234904000004</v>
      </c>
      <c r="C2241" s="1">
        <v>0.50209999999999999</v>
      </c>
      <c r="D2241" s="1">
        <v>8</v>
      </c>
      <c r="E2241" s="1">
        <v>1</v>
      </c>
      <c r="F2241" s="1">
        <v>3.2032670974731445</v>
      </c>
      <c r="G2241" s="1">
        <v>8.9941291809082031</v>
      </c>
      <c r="H2241" s="1">
        <v>4.6536211967468262</v>
      </c>
      <c r="I2241" s="1">
        <v>4.3009700775146502</v>
      </c>
      <c r="J2241" s="1">
        <v>17.674930572509766</v>
      </c>
      <c r="K2241" s="1">
        <v>15.8102674484253</v>
      </c>
      <c r="N2241" s="1">
        <v>8.002471923828125E-2</v>
      </c>
      <c r="O2241" s="1">
        <v>44.518261119296831</v>
      </c>
    </row>
    <row r="2242" spans="1:15" x14ac:dyDescent="0.25">
      <c r="A2242" s="17">
        <v>45538.150269116893</v>
      </c>
      <c r="B2242" s="1">
        <v>39012.734904000004</v>
      </c>
      <c r="C2242" s="1">
        <v>1.0021</v>
      </c>
      <c r="D2242" s="1">
        <v>8</v>
      </c>
      <c r="E2242" s="1">
        <v>1</v>
      </c>
      <c r="F2242" s="1">
        <v>3.2113752365112305</v>
      </c>
      <c r="G2242" s="1">
        <v>8.9961051940917969</v>
      </c>
      <c r="H2242" s="1">
        <v>4.6548647880554199</v>
      </c>
      <c r="I2242" s="1">
        <v>4.3009700775146502</v>
      </c>
      <c r="J2242" s="1">
        <v>17.678918838500977</v>
      </c>
      <c r="K2242" s="1">
        <v>15.8102674484253</v>
      </c>
      <c r="N2242" s="1">
        <v>8.7827682495117188E-2</v>
      </c>
      <c r="O2242" s="1">
        <v>44.523696506281091</v>
      </c>
    </row>
    <row r="2243" spans="1:15" x14ac:dyDescent="0.25">
      <c r="A2243" s="17">
        <v>45538.150274894673</v>
      </c>
      <c r="B2243" s="1">
        <v>39013.234104000003</v>
      </c>
      <c r="C2243" s="1">
        <v>1.5013000000000001</v>
      </c>
      <c r="D2243" s="1">
        <v>8</v>
      </c>
      <c r="E2243" s="1">
        <v>1</v>
      </c>
      <c r="F2243" s="1">
        <v>3.2180204391479492</v>
      </c>
      <c r="G2243" s="1">
        <v>8.9986343383789063</v>
      </c>
      <c r="H2243" s="1">
        <v>4.6561152935028076</v>
      </c>
      <c r="I2243" s="1">
        <v>4.3009700775146502</v>
      </c>
      <c r="J2243" s="1">
        <v>17.682942390441895</v>
      </c>
      <c r="K2243" s="1">
        <v>15.8102674484253</v>
      </c>
      <c r="N2243" s="1">
        <v>5.047607421875E-2</v>
      </c>
      <c r="O2243" s="1">
        <v>44.529123196646182</v>
      </c>
    </row>
    <row r="2244" spans="1:15" x14ac:dyDescent="0.25">
      <c r="A2244" s="17">
        <v>45538.150280672453</v>
      </c>
      <c r="B2244" s="1">
        <v>39013.733304000001</v>
      </c>
      <c r="C2244" s="1">
        <v>2.0005000000000002</v>
      </c>
      <c r="D2244" s="1">
        <v>8</v>
      </c>
      <c r="E2244" s="1">
        <v>1</v>
      </c>
      <c r="F2244" s="1">
        <v>3.2238245010375977</v>
      </c>
      <c r="G2244" s="1">
        <v>8.9998435974121094</v>
      </c>
      <c r="H2244" s="1">
        <v>4.6573657989501953</v>
      </c>
      <c r="I2244" s="1">
        <v>4.3009700775146502</v>
      </c>
      <c r="J2244" s="1">
        <v>17.686965942382813</v>
      </c>
      <c r="K2244" s="1">
        <v>15.8102674484253</v>
      </c>
      <c r="N2244" s="1">
        <v>1.3124465942382813E-2</v>
      </c>
      <c r="O2244" s="1">
        <v>44.534550000000003</v>
      </c>
    </row>
    <row r="2245" spans="1:15" x14ac:dyDescent="0.25">
      <c r="A2245" s="17">
        <v>45538.150286458331</v>
      </c>
      <c r="B2245" s="1">
        <v>39014.233204000004</v>
      </c>
      <c r="C2245" s="1">
        <v>2.5004</v>
      </c>
      <c r="D2245" s="1">
        <v>8</v>
      </c>
      <c r="E2245" s="1">
        <v>1</v>
      </c>
      <c r="F2245" s="1">
        <v>3.2291765213012695</v>
      </c>
      <c r="G2245" s="1">
        <v>8.9998054504394531</v>
      </c>
      <c r="H2245" s="1">
        <v>4.6586137392957054</v>
      </c>
      <c r="I2245" s="1">
        <v>4.3009700775146502</v>
      </c>
      <c r="J2245" s="1">
        <v>17.690996503910945</v>
      </c>
      <c r="K2245" s="1">
        <v>15.8102674484253</v>
      </c>
      <c r="N2245" s="1">
        <v>1.1908914888282674E-2</v>
      </c>
      <c r="O2245" s="1">
        <v>44.53547739078396</v>
      </c>
    </row>
    <row r="2246" spans="1:15" x14ac:dyDescent="0.25">
      <c r="A2246" s="17">
        <v>45538.150292256942</v>
      </c>
      <c r="B2246" s="1">
        <v>39014.734204</v>
      </c>
      <c r="C2246" s="1">
        <v>3.0013999999999998</v>
      </c>
      <c r="D2246" s="1">
        <v>8</v>
      </c>
      <c r="E2246" s="1">
        <v>1</v>
      </c>
      <c r="F2246" s="1">
        <v>3.2342538833618164</v>
      </c>
      <c r="G2246" s="1">
        <v>8.9998817443847656</v>
      </c>
      <c r="H2246" s="1">
        <v>4.6598644256591797</v>
      </c>
      <c r="I2246" s="1">
        <v>4.3009700775146502</v>
      </c>
      <c r="J2246" s="1">
        <v>17.695035934448242</v>
      </c>
      <c r="K2246" s="1">
        <v>15.8102674484253</v>
      </c>
      <c r="N2246" s="1">
        <v>1.0690689086914063E-2</v>
      </c>
      <c r="O2246" s="1">
        <v>44.536406822235769</v>
      </c>
    </row>
    <row r="2247" spans="1:15" x14ac:dyDescent="0.25">
      <c r="A2247" s="17">
        <v>45538.150298041663</v>
      </c>
      <c r="B2247" s="1">
        <v>39015.234004000005</v>
      </c>
      <c r="C2247" s="1">
        <v>3.5011999999999999</v>
      </c>
      <c r="D2247" s="1">
        <v>8</v>
      </c>
      <c r="E2247" s="1">
        <v>1</v>
      </c>
      <c r="F2247" s="1">
        <v>3.2390069961547852</v>
      </c>
      <c r="G2247" s="1">
        <v>8.999664306640625</v>
      </c>
      <c r="H2247" s="1">
        <v>4.661115920722664</v>
      </c>
      <c r="I2247" s="1">
        <v>4.3009700775146502</v>
      </c>
      <c r="J2247" s="1">
        <v>17.699088621855498</v>
      </c>
      <c r="K2247" s="1">
        <v>15.8102674484253</v>
      </c>
      <c r="N2247" s="1">
        <v>1.0116232336462439E-2</v>
      </c>
      <c r="O2247" s="1">
        <v>44.537334027504464</v>
      </c>
    </row>
    <row r="2248" spans="1:15" x14ac:dyDescent="0.25">
      <c r="A2248" s="17">
        <v>45538.150303819442</v>
      </c>
      <c r="B2248" s="1">
        <v>39015.733204000004</v>
      </c>
      <c r="C2248" s="1">
        <v>4.0004</v>
      </c>
      <c r="D2248" s="1">
        <v>8</v>
      </c>
      <c r="E2248" s="1">
        <v>1</v>
      </c>
      <c r="F2248" s="1">
        <v>3.2434263229370117</v>
      </c>
      <c r="G2248" s="1">
        <v>8.9995498657226563</v>
      </c>
      <c r="H2248" s="1">
        <v>4.6623659133911133</v>
      </c>
      <c r="I2248" s="1">
        <v>4.3009700775146502</v>
      </c>
      <c r="J2248" s="1">
        <v>17.703136444091797</v>
      </c>
      <c r="K2248" s="1">
        <v>15.8102674484253</v>
      </c>
      <c r="N2248" s="1">
        <v>9.5424652099609375E-3</v>
      </c>
      <c r="O2248" s="1">
        <v>44.538260119681603</v>
      </c>
    </row>
    <row r="2249" spans="1:15" x14ac:dyDescent="0.25">
      <c r="A2249" s="17">
        <v>45538.150309615739</v>
      </c>
      <c r="B2249" s="1">
        <v>39016.234004000005</v>
      </c>
      <c r="C2249" s="1">
        <v>4.5011999999999999</v>
      </c>
      <c r="D2249" s="1">
        <v>8</v>
      </c>
      <c r="E2249" s="1">
        <v>1</v>
      </c>
      <c r="F2249" s="1">
        <v>3.2477140426635742</v>
      </c>
      <c r="G2249" s="1">
        <v>8.9994049072265625</v>
      </c>
      <c r="H2249" s="1">
        <v>4.6636179304437571</v>
      </c>
      <c r="I2249" s="1">
        <v>4.3009700775146502</v>
      </c>
      <c r="J2249" s="1">
        <v>17.707202873237609</v>
      </c>
      <c r="K2249" s="1">
        <v>15.8102674484253</v>
      </c>
      <c r="N2249" s="1">
        <v>9.0754657143522471E-3</v>
      </c>
      <c r="O2249" s="1">
        <v>44.539189180102895</v>
      </c>
    </row>
    <row r="2250" spans="1:15" x14ac:dyDescent="0.25">
      <c r="A2250" s="17">
        <v>45538.150315395833</v>
      </c>
      <c r="B2250" s="1">
        <v>39016.733404000006</v>
      </c>
      <c r="C2250" s="1">
        <v>5.0006000000000004</v>
      </c>
      <c r="D2250" s="1">
        <v>8</v>
      </c>
      <c r="E2250" s="1">
        <v>1</v>
      </c>
      <c r="F2250" s="1">
        <v>3.2518510818481445</v>
      </c>
      <c r="G2250" s="1">
        <v>8.9996337890625</v>
      </c>
      <c r="H2250" s="1">
        <v>4.6648664474487305</v>
      </c>
      <c r="I2250" s="1">
        <v>4.3009700775146502</v>
      </c>
      <c r="J2250" s="1">
        <v>17.711257934570313</v>
      </c>
      <c r="K2250" s="1">
        <v>15.8102674484253</v>
      </c>
      <c r="N2250" s="1">
        <v>8.609771728515625E-3</v>
      </c>
      <c r="O2250" s="1">
        <v>44.540120000000002</v>
      </c>
    </row>
    <row r="2251" spans="1:15" x14ac:dyDescent="0.25">
      <c r="A2251" s="17">
        <v>45538.150321200228</v>
      </c>
      <c r="B2251" s="1">
        <v>39017.234904000004</v>
      </c>
      <c r="C2251" s="1">
        <v>5.5021000000000004</v>
      </c>
      <c r="D2251" s="1">
        <v>8</v>
      </c>
      <c r="E2251" s="1">
        <v>1</v>
      </c>
      <c r="F2251" s="1">
        <v>3.2558279037475586</v>
      </c>
      <c r="G2251" s="1">
        <v>8.9999122619628906</v>
      </c>
      <c r="H2251" s="1">
        <v>4.6661200660133</v>
      </c>
      <c r="I2251" s="1">
        <v>4.3009700775146502</v>
      </c>
      <c r="J2251" s="1">
        <v>17.71533948338519</v>
      </c>
      <c r="K2251" s="1">
        <v>15.8102674484253</v>
      </c>
      <c r="N2251" s="1">
        <v>8.2742626807353024E-3</v>
      </c>
      <c r="O2251" s="1">
        <v>44.537364847604373</v>
      </c>
    </row>
    <row r="2252" spans="1:15" x14ac:dyDescent="0.25">
      <c r="A2252" s="17">
        <v>45538.150326978008</v>
      </c>
      <c r="B2252" s="1">
        <v>39017.734104000003</v>
      </c>
      <c r="C2252" s="1">
        <v>6.0012999999999996</v>
      </c>
      <c r="D2252" s="1">
        <v>8</v>
      </c>
      <c r="E2252" s="1">
        <v>1</v>
      </c>
      <c r="F2252" s="1">
        <v>3.2596845626831055</v>
      </c>
      <c r="G2252" s="1">
        <v>8.9995994567871094</v>
      </c>
      <c r="H2252" s="1">
        <v>4.6673679351806641</v>
      </c>
      <c r="I2252" s="1">
        <v>4.3009700775146502</v>
      </c>
      <c r="J2252" s="1">
        <v>17.719402313232422</v>
      </c>
      <c r="K2252" s="1">
        <v>15.8102674484253</v>
      </c>
      <c r="N2252" s="1">
        <v>7.9402923583984375E-3</v>
      </c>
      <c r="O2252" s="1">
        <v>44.534622331002382</v>
      </c>
    </row>
    <row r="2253" spans="1:15" x14ac:dyDescent="0.25">
      <c r="A2253" s="17">
        <v>45538.150332754631</v>
      </c>
      <c r="B2253" s="1">
        <v>39018.233204000004</v>
      </c>
      <c r="C2253" s="1">
        <v>6.5004</v>
      </c>
      <c r="D2253" s="1">
        <v>8</v>
      </c>
      <c r="E2253" s="1">
        <v>1</v>
      </c>
      <c r="F2253" s="1">
        <v>3.2633428573608398</v>
      </c>
      <c r="G2253" s="1">
        <v>8.9997406005859375</v>
      </c>
      <c r="H2253" s="1">
        <v>4.6686154297120472</v>
      </c>
      <c r="I2253" s="1">
        <v>4.3009700775146502</v>
      </c>
      <c r="J2253" s="1">
        <v>17.723473435302051</v>
      </c>
      <c r="K2253" s="1">
        <v>15.8102674484253</v>
      </c>
      <c r="N2253" s="1">
        <v>7.6891764176549382E-3</v>
      </c>
      <c r="O2253" s="1">
        <v>44.531880363782719</v>
      </c>
    </row>
    <row r="2254" spans="1:15" x14ac:dyDescent="0.25">
      <c r="A2254" s="17">
        <v>45538.15033856134</v>
      </c>
      <c r="B2254" s="1">
        <v>39018.734904000004</v>
      </c>
      <c r="C2254" s="1">
        <v>7.0021000000000004</v>
      </c>
      <c r="D2254" s="1">
        <v>8</v>
      </c>
      <c r="E2254" s="1">
        <v>1</v>
      </c>
      <c r="F2254" s="1">
        <v>3.2669191360473633</v>
      </c>
      <c r="G2254" s="1">
        <v>9.00006103515625</v>
      </c>
      <c r="H2254" s="1">
        <v>4.6698694229125977</v>
      </c>
      <c r="I2254" s="1">
        <v>4.3009700775146502</v>
      </c>
      <c r="J2254" s="1">
        <v>17.727565765380859</v>
      </c>
      <c r="K2254" s="1">
        <v>15.8102674484253</v>
      </c>
      <c r="N2254" s="1">
        <v>7.4367523193359375E-3</v>
      </c>
      <c r="O2254" s="1">
        <v>44.529124112622419</v>
      </c>
    </row>
    <row r="2255" spans="1:15" x14ac:dyDescent="0.25">
      <c r="A2255" s="17">
        <v>45538.150344327543</v>
      </c>
      <c r="B2255" s="1">
        <v>39019.233104000006</v>
      </c>
      <c r="C2255" s="1">
        <v>7.5003000000000002</v>
      </c>
      <c r="D2255" s="1">
        <v>8</v>
      </c>
      <c r="E2255" s="1">
        <v>1</v>
      </c>
      <c r="F2255" s="1">
        <v>3.2703828811645508</v>
      </c>
      <c r="G2255" s="1">
        <v>8.9991798400878906</v>
      </c>
      <c r="H2255" s="1">
        <v>4.6711152935047187</v>
      </c>
      <c r="I2255" s="1">
        <v>4.3009700775146502</v>
      </c>
      <c r="J2255" s="1">
        <v>17.731639179144896</v>
      </c>
      <c r="K2255" s="1">
        <v>15.8102674484253</v>
      </c>
      <c r="N2255" s="1">
        <v>7.2358898972251619E-3</v>
      </c>
      <c r="O2255" s="1">
        <v>44.526380000000003</v>
      </c>
    </row>
    <row r="2256" spans="1:15" x14ac:dyDescent="0.25">
      <c r="A2256" s="17">
        <v>45538.150350114585</v>
      </c>
      <c r="B2256" s="1">
        <v>39019.733104000006</v>
      </c>
      <c r="C2256" s="1">
        <v>8.0002999999999993</v>
      </c>
      <c r="D2256" s="1">
        <v>8</v>
      </c>
      <c r="E2256" s="1">
        <v>1</v>
      </c>
      <c r="F2256" s="1">
        <v>3.2737531661987305</v>
      </c>
      <c r="G2256" s="1">
        <v>8.9996528625488281</v>
      </c>
      <c r="H2256" s="1">
        <v>4.672365665435791</v>
      </c>
      <c r="I2256" s="1">
        <v>4.3009700775146502</v>
      </c>
      <c r="J2256" s="1">
        <v>17.735727310180664</v>
      </c>
      <c r="K2256" s="1">
        <v>15.8102674484253</v>
      </c>
      <c r="N2256" s="1">
        <v>7.0343017578125E-3</v>
      </c>
      <c r="O2256" s="1">
        <v>44.525272297518676</v>
      </c>
    </row>
    <row r="2257" spans="1:15" x14ac:dyDescent="0.25">
      <c r="A2257" s="17">
        <v>45538.150355920137</v>
      </c>
      <c r="B2257" s="1">
        <v>39020.234704000002</v>
      </c>
      <c r="C2257" s="1">
        <v>8.5018999999999991</v>
      </c>
      <c r="D2257" s="1">
        <v>8</v>
      </c>
      <c r="E2257" s="1">
        <v>1</v>
      </c>
      <c r="F2257" s="1">
        <v>3.2770147323608398</v>
      </c>
      <c r="G2257" s="1">
        <v>8.99969482421875</v>
      </c>
      <c r="H2257" s="1">
        <v>4.6736195223923866</v>
      </c>
      <c r="I2257" s="1">
        <v>4.3009700775146502</v>
      </c>
      <c r="J2257" s="1">
        <v>17.739836577233383</v>
      </c>
      <c r="K2257" s="1">
        <v>15.8102674484253</v>
      </c>
      <c r="N2257" s="1">
        <v>6.8259230145017924E-3</v>
      </c>
      <c r="O2257" s="1">
        <v>44.524161050389402</v>
      </c>
    </row>
    <row r="2258" spans="1:15" x14ac:dyDescent="0.25">
      <c r="A2258" s="17">
        <v>45538.150361699074</v>
      </c>
      <c r="B2258" s="1">
        <v>39020.734004000005</v>
      </c>
      <c r="C2258" s="1">
        <v>9.0012000000000008</v>
      </c>
      <c r="D2258" s="1">
        <v>8</v>
      </c>
      <c r="E2258" s="1">
        <v>1</v>
      </c>
      <c r="F2258" s="1">
        <v>3.2802190780639648</v>
      </c>
      <c r="G2258" s="1">
        <v>8.9996757507324219</v>
      </c>
      <c r="H2258" s="1">
        <v>4.6748676300048828</v>
      </c>
      <c r="I2258" s="1">
        <v>4.3009700775146502</v>
      </c>
      <c r="J2258" s="1">
        <v>17.743927001953125</v>
      </c>
      <c r="K2258" s="1">
        <v>15.8102674484253</v>
      </c>
      <c r="N2258" s="1">
        <v>6.618499755859375E-3</v>
      </c>
      <c r="O2258" s="1">
        <v>44.523054898691548</v>
      </c>
    </row>
    <row r="2259" spans="1:15" x14ac:dyDescent="0.25">
      <c r="A2259" s="17">
        <v>45538.150367478011</v>
      </c>
      <c r="B2259" s="1">
        <v>39021.233304000001</v>
      </c>
      <c r="C2259" s="1">
        <v>9.5005000000000006</v>
      </c>
      <c r="D2259" s="1">
        <v>8</v>
      </c>
      <c r="E2259" s="1">
        <v>1</v>
      </c>
      <c r="F2259" s="1">
        <v>3.2832975387573242</v>
      </c>
      <c r="G2259" s="1">
        <v>8.9994735717773438</v>
      </c>
      <c r="H2259" s="1">
        <v>4.6761153865394167</v>
      </c>
      <c r="I2259" s="1">
        <v>4.3009700775146502</v>
      </c>
      <c r="J2259" s="1">
        <v>17.748024496433736</v>
      </c>
      <c r="K2259" s="1">
        <v>15.8102674484253</v>
      </c>
      <c r="N2259" s="1">
        <v>6.5090682962053205E-3</v>
      </c>
      <c r="O2259" s="1">
        <v>44.521948746993694</v>
      </c>
    </row>
    <row r="2260" spans="1:15" x14ac:dyDescent="0.25">
      <c r="A2260" s="17">
        <v>45538.150373282406</v>
      </c>
      <c r="B2260" s="1">
        <v>39021.734804000007</v>
      </c>
      <c r="C2260" s="1">
        <v>10.002000000000001</v>
      </c>
      <c r="D2260" s="1">
        <v>8</v>
      </c>
      <c r="E2260" s="1">
        <v>1</v>
      </c>
      <c r="F2260" s="1">
        <v>3.2864084243774414</v>
      </c>
      <c r="G2260" s="1">
        <v>8.9998817443847656</v>
      </c>
      <c r="H2260" s="1">
        <v>4.6773686408996582</v>
      </c>
      <c r="I2260" s="1">
        <v>4.3009700775146502</v>
      </c>
      <c r="J2260" s="1">
        <v>17.752140045166016</v>
      </c>
      <c r="K2260" s="1">
        <v>15.8102674484253</v>
      </c>
      <c r="N2260" s="1">
        <v>6.3991546630859375E-3</v>
      </c>
      <c r="O2260" s="1">
        <v>44.520837721404924</v>
      </c>
    </row>
    <row r="2261" spans="1:15" x14ac:dyDescent="0.25">
      <c r="A2261" s="17">
        <v>45538.150373309029</v>
      </c>
      <c r="B2261" s="1">
        <v>39021.737104</v>
      </c>
      <c r="C2261" s="1">
        <v>10.004300000000001</v>
      </c>
      <c r="D2261" s="1">
        <v>8</v>
      </c>
      <c r="E2261" s="1">
        <v>1</v>
      </c>
      <c r="F2261" s="1">
        <v>3.2864084243774414</v>
      </c>
      <c r="G2261" s="1">
        <v>8.9998817443847656</v>
      </c>
      <c r="H2261" s="1">
        <v>4.677375316619873</v>
      </c>
      <c r="I2261" s="1">
        <v>4.3009700775146502</v>
      </c>
      <c r="J2261" s="1">
        <v>17.752159118652344</v>
      </c>
      <c r="K2261" s="1">
        <v>15.8102674484253</v>
      </c>
      <c r="N2261" s="1">
        <v>6.3984075551670582E-3</v>
      </c>
      <c r="O2261" s="1">
        <v>44.520832625973512</v>
      </c>
    </row>
    <row r="2262" spans="1:15" x14ac:dyDescent="0.25">
      <c r="A2262" s="17">
        <v>45538.150606457173</v>
      </c>
      <c r="B2262" s="1">
        <v>39041.883992000003</v>
      </c>
      <c r="C2262" s="1">
        <v>20.001000000000001</v>
      </c>
      <c r="D2262" s="1">
        <v>9</v>
      </c>
      <c r="E2262" s="1">
        <v>1</v>
      </c>
      <c r="F2262" s="1">
        <v>3.1884260177612305</v>
      </c>
      <c r="G2262" s="1">
        <v>0</v>
      </c>
      <c r="H2262" s="1">
        <v>4.6775298118591309</v>
      </c>
      <c r="I2262" s="1">
        <v>4.3009700775146502</v>
      </c>
      <c r="J2262" s="1">
        <v>17.752662658691406</v>
      </c>
      <c r="K2262" s="1">
        <v>15.8102674484253</v>
      </c>
      <c r="N2262" s="1">
        <v>-1.4495849609375E-4</v>
      </c>
      <c r="O2262" s="1">
        <v>44.476207954694793</v>
      </c>
    </row>
    <row r="2263" spans="1:15" x14ac:dyDescent="0.25">
      <c r="A2263" s="17">
        <v>45538.150837937501</v>
      </c>
      <c r="B2263" s="1">
        <v>39061.883892000005</v>
      </c>
      <c r="C2263" s="1">
        <v>40.000900000000001</v>
      </c>
      <c r="D2263" s="1">
        <v>9</v>
      </c>
      <c r="E2263" s="1">
        <v>1</v>
      </c>
      <c r="F2263" s="1">
        <v>3.1865339279174805</v>
      </c>
      <c r="G2263" s="1">
        <v>0</v>
      </c>
      <c r="H2263" s="1">
        <v>4.6775298118591309</v>
      </c>
      <c r="I2263" s="1">
        <v>4.3009700775146502</v>
      </c>
      <c r="J2263" s="1">
        <v>17.752662658691406</v>
      </c>
      <c r="K2263" s="1">
        <v>15.8102674484253</v>
      </c>
      <c r="N2263" s="1">
        <v>-1.430511474609375E-4</v>
      </c>
      <c r="O2263" s="1">
        <v>44.553420634439448</v>
      </c>
    </row>
    <row r="2264" spans="1:15" x14ac:dyDescent="0.25">
      <c r="A2264" s="17">
        <v>45538.151069412037</v>
      </c>
      <c r="B2264" s="1">
        <v>39081.883292000006</v>
      </c>
      <c r="C2264" s="1">
        <v>60.000300000000003</v>
      </c>
      <c r="D2264" s="1">
        <v>9</v>
      </c>
      <c r="E2264" s="1">
        <v>1</v>
      </c>
      <c r="F2264" s="1">
        <v>3.1857194900512695</v>
      </c>
      <c r="G2264" s="1">
        <v>0</v>
      </c>
      <c r="H2264" s="1">
        <v>4.6775298118591309</v>
      </c>
      <c r="I2264" s="1">
        <v>4.3009700775146502</v>
      </c>
      <c r="J2264" s="1">
        <v>17.752662658691406</v>
      </c>
      <c r="K2264" s="1">
        <v>15.8102674484253</v>
      </c>
      <c r="N2264" s="1">
        <v>5.7220458984375E-5</v>
      </c>
      <c r="O2264" s="1">
        <v>44.489059770059704</v>
      </c>
    </row>
    <row r="2265" spans="1:15" x14ac:dyDescent="0.25">
      <c r="A2265" s="17">
        <v>45538.15130090162</v>
      </c>
      <c r="B2265" s="1">
        <v>39101.883992000003</v>
      </c>
      <c r="C2265" s="1">
        <v>80.001000000000005</v>
      </c>
      <c r="D2265" s="1">
        <v>9</v>
      </c>
      <c r="E2265" s="1">
        <v>1</v>
      </c>
      <c r="F2265" s="1">
        <v>3.1851186752319336</v>
      </c>
      <c r="G2265" s="1">
        <v>0</v>
      </c>
      <c r="H2265" s="1">
        <v>4.6775298118591309</v>
      </c>
      <c r="I2265" s="1">
        <v>4.3009700775146502</v>
      </c>
      <c r="J2265" s="1">
        <v>17.752662658691406</v>
      </c>
      <c r="K2265" s="1">
        <v>15.8102674484253</v>
      </c>
      <c r="N2265" s="1">
        <v>-2.117156982421875E-4</v>
      </c>
      <c r="O2265" s="1">
        <v>44.538432828091679</v>
      </c>
    </row>
    <row r="2266" spans="1:15" x14ac:dyDescent="0.25">
      <c r="A2266" s="17">
        <v>45538.151532393516</v>
      </c>
      <c r="B2266" s="1">
        <v>39121.884892000002</v>
      </c>
      <c r="C2266" s="1">
        <v>100.00190000000001</v>
      </c>
      <c r="D2266" s="1">
        <v>9</v>
      </c>
      <c r="E2266" s="1">
        <v>1</v>
      </c>
      <c r="F2266" s="1">
        <v>3.1848440170288086</v>
      </c>
      <c r="G2266" s="1">
        <v>0</v>
      </c>
      <c r="H2266" s="1">
        <v>4.6775298118591309</v>
      </c>
      <c r="I2266" s="1">
        <v>4.3009700775146502</v>
      </c>
      <c r="J2266" s="1">
        <v>17.752662658691406</v>
      </c>
      <c r="K2266" s="1">
        <v>15.8102674484253</v>
      </c>
      <c r="N2266" s="1">
        <v>-1.33514404296875E-5</v>
      </c>
      <c r="O2266" s="1">
        <v>44.488605499267578</v>
      </c>
    </row>
    <row r="2267" spans="1:15" x14ac:dyDescent="0.25">
      <c r="A2267" s="17">
        <v>45538.151763873844</v>
      </c>
      <c r="B2267" s="1">
        <v>39141.884792000004</v>
      </c>
      <c r="C2267" s="1">
        <v>120.0018</v>
      </c>
      <c r="D2267" s="1">
        <v>9</v>
      </c>
      <c r="E2267" s="1">
        <v>1</v>
      </c>
      <c r="F2267" s="1">
        <v>3.1844911575317383</v>
      </c>
      <c r="G2267" s="1">
        <v>0</v>
      </c>
      <c r="H2267" s="1">
        <v>4.6775298118591309</v>
      </c>
      <c r="I2267" s="1">
        <v>4.3009700775146502</v>
      </c>
      <c r="J2267" s="1">
        <v>17.752662658691406</v>
      </c>
      <c r="K2267" s="1">
        <v>15.8102674484253</v>
      </c>
      <c r="N2267" s="1">
        <v>1.163482666015625E-4</v>
      </c>
      <c r="O2267" s="1">
        <v>44.529395853176119</v>
      </c>
    </row>
    <row r="2268" spans="1:15" x14ac:dyDescent="0.25">
      <c r="A2268" s="17">
        <v>45538.151995337961</v>
      </c>
      <c r="B2268" s="1">
        <v>39161.883292000006</v>
      </c>
      <c r="C2268" s="1">
        <v>140.00030000000001</v>
      </c>
      <c r="D2268" s="1">
        <v>9</v>
      </c>
      <c r="E2268" s="1">
        <v>1</v>
      </c>
      <c r="F2268" s="1">
        <v>3.1843843460083008</v>
      </c>
      <c r="G2268" s="1">
        <v>0</v>
      </c>
      <c r="H2268" s="1">
        <v>4.6775298118591309</v>
      </c>
      <c r="I2268" s="1">
        <v>4.3009700775146502</v>
      </c>
      <c r="J2268" s="1">
        <v>17.752662658691406</v>
      </c>
      <c r="K2268" s="1">
        <v>15.8102674484253</v>
      </c>
      <c r="N2268" s="1">
        <v>-4.00543212890625E-5</v>
      </c>
      <c r="O2268" s="1">
        <v>44.468864743598751</v>
      </c>
    </row>
    <row r="2269" spans="1:15" x14ac:dyDescent="0.25">
      <c r="A2269" s="17">
        <v>45538.152226819446</v>
      </c>
      <c r="B2269" s="1">
        <v>39181.883292000006</v>
      </c>
      <c r="C2269" s="1">
        <v>160.00030000000001</v>
      </c>
      <c r="D2269" s="1">
        <v>9</v>
      </c>
      <c r="E2269" s="1">
        <v>1</v>
      </c>
      <c r="F2269" s="1">
        <v>3.1842241287231445</v>
      </c>
      <c r="G2269" s="1">
        <v>0</v>
      </c>
      <c r="H2269" s="1">
        <v>4.6775298118591309</v>
      </c>
      <c r="I2269" s="1">
        <v>4.3009700775146502</v>
      </c>
      <c r="J2269" s="1">
        <v>17.752662658691406</v>
      </c>
      <c r="K2269" s="1">
        <v>15.8102674484253</v>
      </c>
      <c r="N2269" s="1">
        <v>5.53131103515625E-5</v>
      </c>
      <c r="O2269" s="1">
        <v>44.516048195476529</v>
      </c>
    </row>
    <row r="2270" spans="1:15" x14ac:dyDescent="0.25">
      <c r="A2270" s="17">
        <v>45538.152458300923</v>
      </c>
      <c r="B2270" s="1">
        <v>39201.883292000006</v>
      </c>
      <c r="C2270" s="1">
        <v>180.00030000000001</v>
      </c>
      <c r="D2270" s="1">
        <v>9</v>
      </c>
      <c r="E2270" s="1">
        <v>1</v>
      </c>
      <c r="F2270" s="1">
        <v>3.1840410232543945</v>
      </c>
      <c r="G2270" s="1">
        <v>0</v>
      </c>
      <c r="H2270" s="1">
        <v>4.6775298118591309</v>
      </c>
      <c r="I2270" s="1">
        <v>4.3009700775146502</v>
      </c>
      <c r="J2270" s="1">
        <v>17.752662658691406</v>
      </c>
      <c r="K2270" s="1">
        <v>15.8102674484253</v>
      </c>
      <c r="N2270" s="1">
        <v>-1.392364501953125E-4</v>
      </c>
      <c r="O2270" s="1">
        <v>44.528068482379915</v>
      </c>
    </row>
    <row r="2271" spans="1:15" x14ac:dyDescent="0.25">
      <c r="A2271" s="17">
        <v>45538.152689784722</v>
      </c>
      <c r="B2271" s="1">
        <v>39221.883492000001</v>
      </c>
      <c r="C2271" s="1">
        <v>200.00049999999999</v>
      </c>
      <c r="D2271" s="1">
        <v>9</v>
      </c>
      <c r="E2271" s="1">
        <v>1</v>
      </c>
      <c r="F2271" s="1">
        <v>3.1838865280151367</v>
      </c>
      <c r="G2271" s="1">
        <v>0</v>
      </c>
      <c r="H2271" s="1">
        <v>4.6775298118591309</v>
      </c>
      <c r="I2271" s="1">
        <v>4.3009700775146502</v>
      </c>
      <c r="J2271" s="1">
        <v>17.752662658691406</v>
      </c>
      <c r="K2271" s="1">
        <v>15.8102674484253</v>
      </c>
      <c r="N2271" s="1">
        <v>-1.71661376953125E-5</v>
      </c>
      <c r="O2271" s="1">
        <v>44.522071868362126</v>
      </c>
    </row>
    <row r="2272" spans="1:15" x14ac:dyDescent="0.25">
      <c r="A2272" s="17">
        <v>45538.152921274304</v>
      </c>
      <c r="B2272" s="1">
        <v>39241.884192000005</v>
      </c>
      <c r="C2272" s="1">
        <v>220.00120000000001</v>
      </c>
      <c r="D2272" s="1">
        <v>9</v>
      </c>
      <c r="E2272" s="1">
        <v>1</v>
      </c>
      <c r="F2272" s="1">
        <v>3.1837472915649414</v>
      </c>
      <c r="G2272" s="1">
        <v>0</v>
      </c>
      <c r="H2272" s="1">
        <v>4.6775298118591309</v>
      </c>
      <c r="I2272" s="1">
        <v>4.3009700775146502</v>
      </c>
      <c r="J2272" s="1">
        <v>17.752662658691406</v>
      </c>
      <c r="K2272" s="1">
        <v>15.8102674484253</v>
      </c>
      <c r="N2272" s="1">
        <v>4.38690185546875E-5</v>
      </c>
      <c r="O2272" s="1">
        <v>44.549144744873047</v>
      </c>
    </row>
    <row r="2273" spans="1:15" x14ac:dyDescent="0.25">
      <c r="A2273" s="17">
        <v>45538.153152746527</v>
      </c>
      <c r="B2273" s="1">
        <v>39261.883392000003</v>
      </c>
      <c r="C2273" s="1">
        <v>240.00040000000001</v>
      </c>
      <c r="D2273" s="1">
        <v>9</v>
      </c>
      <c r="E2273" s="1">
        <v>1</v>
      </c>
      <c r="F2273" s="1">
        <v>3.1835794448852539</v>
      </c>
      <c r="G2273" s="1">
        <v>0</v>
      </c>
      <c r="H2273" s="1">
        <v>4.6775298118591309</v>
      </c>
      <c r="I2273" s="1">
        <v>4.3009700775146502</v>
      </c>
      <c r="J2273" s="1">
        <v>17.752662658691406</v>
      </c>
      <c r="K2273" s="1">
        <v>15.8102674484253</v>
      </c>
      <c r="N2273" s="1">
        <v>5.7220458984375E-6</v>
      </c>
      <c r="O2273" s="1">
        <v>44.537967681884766</v>
      </c>
    </row>
    <row r="2274" spans="1:15" x14ac:dyDescent="0.25">
      <c r="A2274" s="17">
        <v>45538.153384234953</v>
      </c>
      <c r="B2274" s="1">
        <v>39281.883992000003</v>
      </c>
      <c r="C2274" s="1">
        <v>260.00099999999998</v>
      </c>
      <c r="D2274" s="1">
        <v>9</v>
      </c>
      <c r="E2274" s="1">
        <v>1</v>
      </c>
      <c r="F2274" s="1">
        <v>3.1834993362426758</v>
      </c>
      <c r="G2274" s="1">
        <v>0</v>
      </c>
      <c r="H2274" s="1">
        <v>4.6775298118591309</v>
      </c>
      <c r="I2274" s="1">
        <v>4.3009700775146502</v>
      </c>
      <c r="J2274" s="1">
        <v>17.752662658691406</v>
      </c>
      <c r="K2274" s="1">
        <v>15.8102674484253</v>
      </c>
      <c r="N2274" s="1">
        <v>-1.9073486328125E-5</v>
      </c>
      <c r="O2274" s="1">
        <v>44.513072967529297</v>
      </c>
    </row>
    <row r="2275" spans="1:15" x14ac:dyDescent="0.25">
      <c r="A2275" s="17">
        <v>45538.153615728006</v>
      </c>
      <c r="B2275" s="1">
        <v>39301.884992000007</v>
      </c>
      <c r="C2275" s="1">
        <v>280.00200000000001</v>
      </c>
      <c r="D2275" s="1">
        <v>9</v>
      </c>
      <c r="E2275" s="1">
        <v>1</v>
      </c>
      <c r="F2275" s="1">
        <v>3.1833333969116211</v>
      </c>
      <c r="G2275" s="1">
        <v>0</v>
      </c>
      <c r="H2275" s="1">
        <v>4.6775298118591309</v>
      </c>
      <c r="I2275" s="1">
        <v>4.3009700775146502</v>
      </c>
      <c r="J2275" s="1">
        <v>17.752662658691406</v>
      </c>
      <c r="K2275" s="1">
        <v>15.8102674484253</v>
      </c>
      <c r="N2275" s="1">
        <v>-1.52587890625E-5</v>
      </c>
      <c r="O2275" s="1">
        <v>44.528068542480469</v>
      </c>
    </row>
    <row r="2276" spans="1:15" x14ac:dyDescent="0.25">
      <c r="A2276" s="17">
        <v>45538.153847190973</v>
      </c>
      <c r="B2276" s="1">
        <v>39321.883392000003</v>
      </c>
      <c r="C2276" s="1">
        <v>300.00040000000001</v>
      </c>
      <c r="D2276" s="1">
        <v>9</v>
      </c>
      <c r="E2276" s="1">
        <v>1</v>
      </c>
      <c r="F2276" s="1">
        <v>3.1832399368286133</v>
      </c>
      <c r="G2276" s="1">
        <v>0</v>
      </c>
      <c r="H2276" s="1">
        <v>4.6775298118591309</v>
      </c>
      <c r="I2276" s="1">
        <v>4.3009700775146502</v>
      </c>
      <c r="J2276" s="1">
        <v>17.752662658691406</v>
      </c>
      <c r="K2276" s="1">
        <v>15.8102674484253</v>
      </c>
      <c r="N2276" s="1">
        <v>2.86102294921875E-5</v>
      </c>
      <c r="O2276" s="1">
        <v>44.512199401855469</v>
      </c>
    </row>
    <row r="2277" spans="1:15" x14ac:dyDescent="0.25">
      <c r="A2277" s="17">
        <v>45538.154078680556</v>
      </c>
      <c r="B2277" s="1">
        <v>39341.884092</v>
      </c>
      <c r="C2277" s="1">
        <v>320.00110000000001</v>
      </c>
      <c r="D2277" s="1">
        <v>9</v>
      </c>
      <c r="E2277" s="1">
        <v>1</v>
      </c>
      <c r="F2277" s="1">
        <v>3.1831903457641602</v>
      </c>
      <c r="G2277" s="1">
        <v>0</v>
      </c>
      <c r="H2277" s="1">
        <v>4.6775298118591309</v>
      </c>
      <c r="I2277" s="1">
        <v>4.3009700775146502</v>
      </c>
      <c r="J2277" s="1">
        <v>17.752662658691406</v>
      </c>
      <c r="K2277" s="1">
        <v>15.8102674484253</v>
      </c>
      <c r="N2277" s="1">
        <v>-1.52587890625E-5</v>
      </c>
      <c r="O2277" s="1">
        <v>44.526382375376677</v>
      </c>
    </row>
    <row r="2278" spans="1:15" x14ac:dyDescent="0.25">
      <c r="A2278" s="17">
        <v>45538.154310152779</v>
      </c>
      <c r="B2278" s="1">
        <v>39361.883292000006</v>
      </c>
      <c r="C2278" s="1">
        <v>340.00029999999998</v>
      </c>
      <c r="D2278" s="1">
        <v>9</v>
      </c>
      <c r="E2278" s="1">
        <v>1</v>
      </c>
      <c r="F2278" s="1">
        <v>3.1830949783325195</v>
      </c>
      <c r="G2278" s="1">
        <v>0</v>
      </c>
      <c r="H2278" s="1">
        <v>4.6775298118591309</v>
      </c>
      <c r="I2278" s="1">
        <v>4.3009700775146502</v>
      </c>
      <c r="J2278" s="1">
        <v>17.752662658691406</v>
      </c>
      <c r="K2278" s="1">
        <v>15.8102674484253</v>
      </c>
      <c r="N2278" s="1">
        <v>-4.76837158203125E-5</v>
      </c>
      <c r="O2278" s="1">
        <v>44.486461639404297</v>
      </c>
    </row>
    <row r="2279" spans="1:15" x14ac:dyDescent="0.25">
      <c r="A2279" s="17">
        <v>45538.154541642361</v>
      </c>
      <c r="B2279" s="1">
        <v>39381.883992000003</v>
      </c>
      <c r="C2279" s="1">
        <v>360.00099999999998</v>
      </c>
      <c r="D2279" s="1">
        <v>9</v>
      </c>
      <c r="E2279" s="1">
        <v>1</v>
      </c>
      <c r="F2279" s="1">
        <v>3.1830148696899414</v>
      </c>
      <c r="G2279" s="1">
        <v>0</v>
      </c>
      <c r="H2279" s="1">
        <v>4.6775298118591309</v>
      </c>
      <c r="I2279" s="1">
        <v>4.3009700775146502</v>
      </c>
      <c r="J2279" s="1">
        <v>17.752662658691406</v>
      </c>
      <c r="K2279" s="1">
        <v>15.8102674484253</v>
      </c>
      <c r="N2279" s="1">
        <v>-9.5367431640625E-6</v>
      </c>
      <c r="O2279" s="1">
        <v>44.484752655029297</v>
      </c>
    </row>
    <row r="2280" spans="1:15" x14ac:dyDescent="0.25">
      <c r="A2280" s="17">
        <v>45538.154773126153</v>
      </c>
      <c r="B2280" s="1">
        <v>39401.884192000005</v>
      </c>
      <c r="C2280" s="1">
        <v>380.00119999999998</v>
      </c>
      <c r="D2280" s="1">
        <v>9</v>
      </c>
      <c r="E2280" s="1">
        <v>1</v>
      </c>
      <c r="F2280" s="1">
        <v>3.1829156875610352</v>
      </c>
      <c r="G2280" s="1">
        <v>0</v>
      </c>
      <c r="H2280" s="1">
        <v>4.6775298118591309</v>
      </c>
      <c r="I2280" s="1">
        <v>4.3009700775146502</v>
      </c>
      <c r="J2280" s="1">
        <v>17.752662658691406</v>
      </c>
      <c r="K2280" s="1">
        <v>15.8102674484253</v>
      </c>
      <c r="N2280" s="1">
        <v>7.62939453125E-5</v>
      </c>
      <c r="O2280" s="1">
        <v>44.532787322998047</v>
      </c>
    </row>
    <row r="2281" spans="1:15" x14ac:dyDescent="0.25">
      <c r="A2281" s="17">
        <v>45538.155004597218</v>
      </c>
      <c r="B2281" s="1">
        <v>39421.883292000006</v>
      </c>
      <c r="C2281" s="1">
        <v>400.00029999999998</v>
      </c>
      <c r="D2281" s="1">
        <v>9</v>
      </c>
      <c r="E2281" s="1">
        <v>1</v>
      </c>
      <c r="F2281" s="1">
        <v>3.1829671859741211</v>
      </c>
      <c r="G2281" s="1">
        <v>0</v>
      </c>
      <c r="H2281" s="1">
        <v>4.6775298118591309</v>
      </c>
      <c r="I2281" s="1">
        <v>4.3009700775146502</v>
      </c>
      <c r="J2281" s="1">
        <v>17.752662658691406</v>
      </c>
      <c r="K2281" s="1">
        <v>15.8102674484253</v>
      </c>
      <c r="N2281" s="1">
        <v>4.1961669921875E-5</v>
      </c>
      <c r="O2281" s="1">
        <v>44.522071838378906</v>
      </c>
    </row>
    <row r="2282" spans="1:15" x14ac:dyDescent="0.25">
      <c r="A2282" s="17">
        <v>45538.155236087965</v>
      </c>
      <c r="B2282" s="1">
        <v>39441.884092</v>
      </c>
      <c r="C2282" s="1">
        <v>420.00110000000001</v>
      </c>
      <c r="D2282" s="1">
        <v>9</v>
      </c>
      <c r="E2282" s="1">
        <v>1</v>
      </c>
      <c r="F2282" s="1">
        <v>3.1829957962036133</v>
      </c>
      <c r="G2282" s="1">
        <v>0</v>
      </c>
      <c r="H2282" s="1">
        <v>4.6775298118591309</v>
      </c>
      <c r="I2282" s="1">
        <v>4.3009700775146502</v>
      </c>
      <c r="J2282" s="1">
        <v>17.752662658691406</v>
      </c>
      <c r="K2282" s="1">
        <v>15.8102674484253</v>
      </c>
      <c r="N2282" s="1">
        <v>5.14984130859375E-5</v>
      </c>
      <c r="O2282" s="1">
        <v>44.513912200927734</v>
      </c>
    </row>
    <row r="2283" spans="1:15" x14ac:dyDescent="0.25">
      <c r="A2283" s="17">
        <v>45538.155467572913</v>
      </c>
      <c r="B2283" s="1">
        <v>39461.884392</v>
      </c>
      <c r="C2283" s="1">
        <v>440.00139999999999</v>
      </c>
      <c r="D2283" s="1">
        <v>9</v>
      </c>
      <c r="E2283" s="1">
        <v>1</v>
      </c>
      <c r="F2283" s="1">
        <v>3.1829080581665039</v>
      </c>
      <c r="G2283" s="1">
        <v>0</v>
      </c>
      <c r="H2283" s="1">
        <v>4.6775298118591309</v>
      </c>
      <c r="I2283" s="1">
        <v>4.3009700775146502</v>
      </c>
      <c r="J2283" s="1">
        <v>17.752662658691406</v>
      </c>
      <c r="K2283" s="1">
        <v>15.8102674484253</v>
      </c>
      <c r="N2283" s="1">
        <v>-3.814697265625E-5</v>
      </c>
      <c r="O2283" s="1">
        <v>44.518222787285282</v>
      </c>
    </row>
    <row r="2284" spans="1:15" x14ac:dyDescent="0.25">
      <c r="A2284" s="17">
        <v>45538.155699050927</v>
      </c>
      <c r="B2284" s="1">
        <v>39481.884092</v>
      </c>
      <c r="C2284" s="1">
        <v>460.00110000000001</v>
      </c>
      <c r="D2284" s="1">
        <v>9</v>
      </c>
      <c r="E2284" s="1">
        <v>1</v>
      </c>
      <c r="F2284" s="1">
        <v>3.1829156875610352</v>
      </c>
      <c r="G2284" s="1">
        <v>0</v>
      </c>
      <c r="H2284" s="1">
        <v>4.6775298118591309</v>
      </c>
      <c r="I2284" s="1">
        <v>4.3009700775146502</v>
      </c>
      <c r="J2284" s="1">
        <v>17.752662658691406</v>
      </c>
      <c r="K2284" s="1">
        <v>15.8102674484253</v>
      </c>
      <c r="N2284" s="1">
        <v>2.86102294921875E-5</v>
      </c>
      <c r="O2284" s="1">
        <v>44.51307299327889</v>
      </c>
    </row>
    <row r="2285" spans="1:15" x14ac:dyDescent="0.25">
      <c r="A2285" s="17">
        <v>45538.155930521993</v>
      </c>
      <c r="B2285" s="1">
        <v>39501.883192000001</v>
      </c>
      <c r="C2285" s="1">
        <v>480.00020000000001</v>
      </c>
      <c r="D2285" s="1">
        <v>9</v>
      </c>
      <c r="E2285" s="1">
        <v>1</v>
      </c>
      <c r="F2285" s="1">
        <v>3.1828603744506836</v>
      </c>
      <c r="G2285" s="1">
        <v>0</v>
      </c>
      <c r="H2285" s="1">
        <v>4.6775298118591309</v>
      </c>
      <c r="I2285" s="1">
        <v>4.3009700775146502</v>
      </c>
      <c r="J2285" s="1">
        <v>17.752662658691406</v>
      </c>
      <c r="K2285" s="1">
        <v>15.8102674484253</v>
      </c>
      <c r="N2285" s="1">
        <v>-3.814697265625E-6</v>
      </c>
      <c r="O2285" s="1">
        <v>44.516899108886719</v>
      </c>
    </row>
    <row r="2286" spans="1:15" x14ac:dyDescent="0.25">
      <c r="A2286" s="17">
        <v>45538.156162005784</v>
      </c>
      <c r="B2286" s="1">
        <v>39521.883392000003</v>
      </c>
      <c r="C2286" s="1">
        <v>500.00040000000001</v>
      </c>
      <c r="D2286" s="1">
        <v>9</v>
      </c>
      <c r="E2286" s="1">
        <v>1</v>
      </c>
      <c r="F2286" s="1">
        <v>3.1828317642211914</v>
      </c>
      <c r="G2286" s="1">
        <v>0</v>
      </c>
      <c r="H2286" s="1">
        <v>4.6775298118591309</v>
      </c>
      <c r="I2286" s="1">
        <v>4.3009700775146502</v>
      </c>
      <c r="J2286" s="1">
        <v>17.752662658691406</v>
      </c>
      <c r="K2286" s="1">
        <v>15.8102674484253</v>
      </c>
      <c r="N2286" s="1">
        <v>-1.9073486328125E-5</v>
      </c>
      <c r="O2286" s="1">
        <v>44.529773647786151</v>
      </c>
    </row>
    <row r="2287" spans="1:15" x14ac:dyDescent="0.25">
      <c r="A2287" s="17">
        <v>45538.156393487268</v>
      </c>
      <c r="B2287" s="1">
        <v>39541.883392000003</v>
      </c>
      <c r="C2287" s="1">
        <v>520.00040000000001</v>
      </c>
      <c r="D2287" s="1">
        <v>9</v>
      </c>
      <c r="E2287" s="1">
        <v>1</v>
      </c>
      <c r="F2287" s="1">
        <v>3.1828737258911133</v>
      </c>
      <c r="G2287" s="1">
        <v>0</v>
      </c>
      <c r="H2287" s="1">
        <v>4.6775298118591309</v>
      </c>
      <c r="I2287" s="1">
        <v>4.3009700775146502</v>
      </c>
      <c r="J2287" s="1">
        <v>17.752662658691406</v>
      </c>
      <c r="K2287" s="1">
        <v>15.8102674484253</v>
      </c>
      <c r="N2287" s="1">
        <v>-2.86102294921875E-5</v>
      </c>
      <c r="O2287" s="1">
        <v>44.5465087890625</v>
      </c>
    </row>
    <row r="2288" spans="1:15" x14ac:dyDescent="0.25">
      <c r="A2288" s="17">
        <v>45538.15662498727</v>
      </c>
      <c r="B2288" s="1">
        <v>39561.884992000007</v>
      </c>
      <c r="C2288" s="1">
        <v>540.00199999999995</v>
      </c>
      <c r="D2288" s="1">
        <v>9</v>
      </c>
      <c r="E2288" s="1">
        <v>1</v>
      </c>
      <c r="F2288" s="1">
        <v>3.1827802658081055</v>
      </c>
      <c r="G2288" s="1">
        <v>0</v>
      </c>
      <c r="H2288" s="1">
        <v>4.6775298118591309</v>
      </c>
      <c r="I2288" s="1">
        <v>4.3009700775146502</v>
      </c>
      <c r="J2288" s="1">
        <v>17.752662658691406</v>
      </c>
      <c r="K2288" s="1">
        <v>15.8102674484253</v>
      </c>
      <c r="N2288" s="1">
        <v>-3.62396240234375E-5</v>
      </c>
      <c r="O2288" s="1">
        <v>44.500186920166016</v>
      </c>
    </row>
    <row r="2289" spans="1:15" x14ac:dyDescent="0.25">
      <c r="A2289" s="17">
        <v>45538.156856458329</v>
      </c>
      <c r="B2289" s="1">
        <v>39581.884092</v>
      </c>
      <c r="C2289" s="1">
        <v>560.00109999999995</v>
      </c>
      <c r="D2289" s="1">
        <v>9</v>
      </c>
      <c r="E2289" s="1">
        <v>1</v>
      </c>
      <c r="F2289" s="1">
        <v>3.1825838088989258</v>
      </c>
      <c r="G2289" s="1">
        <v>0</v>
      </c>
      <c r="H2289" s="1">
        <v>4.6775298118591309</v>
      </c>
      <c r="I2289" s="1">
        <v>4.3009700775146502</v>
      </c>
      <c r="J2289" s="1">
        <v>17.752662658691406</v>
      </c>
      <c r="K2289" s="1">
        <v>15.8102674484253</v>
      </c>
      <c r="N2289" s="1">
        <v>-2.09808349609375E-5</v>
      </c>
      <c r="O2289" s="1">
        <v>44.529773712158203</v>
      </c>
    </row>
    <row r="2290" spans="1:15" x14ac:dyDescent="0.25">
      <c r="A2290" s="17">
        <v>45538.157087938656</v>
      </c>
      <c r="B2290" s="1">
        <v>39601.883992000003</v>
      </c>
      <c r="C2290" s="1">
        <v>580.00099999999998</v>
      </c>
      <c r="D2290" s="1">
        <v>9</v>
      </c>
      <c r="E2290" s="1">
        <v>1</v>
      </c>
      <c r="F2290" s="1">
        <v>3.182581901550293</v>
      </c>
      <c r="G2290" s="1">
        <v>0</v>
      </c>
      <c r="H2290" s="1">
        <v>4.6775298118591309</v>
      </c>
      <c r="I2290" s="1">
        <v>4.3009700775146502</v>
      </c>
      <c r="J2290" s="1">
        <v>17.752662658691406</v>
      </c>
      <c r="K2290" s="1">
        <v>15.8102674484253</v>
      </c>
      <c r="N2290" s="1">
        <v>-7.82012939453125E-5</v>
      </c>
      <c r="O2290" s="1">
        <v>44.520774841308594</v>
      </c>
    </row>
    <row r="2291" spans="1:15" x14ac:dyDescent="0.25">
      <c r="A2291" s="17">
        <v>45538.157319430553</v>
      </c>
      <c r="B2291" s="1">
        <v>39621.884892000002</v>
      </c>
      <c r="C2291" s="1">
        <v>600.00189999999998</v>
      </c>
      <c r="D2291" s="1">
        <v>9</v>
      </c>
      <c r="E2291" s="1">
        <v>1</v>
      </c>
      <c r="F2291" s="1">
        <v>3.1826276779174805</v>
      </c>
      <c r="G2291" s="1">
        <v>0</v>
      </c>
      <c r="H2291" s="1">
        <v>4.6775298118591309</v>
      </c>
      <c r="I2291" s="1">
        <v>4.3009700775146502</v>
      </c>
      <c r="J2291" s="1">
        <v>17.752662658691406</v>
      </c>
      <c r="K2291" s="1">
        <v>15.8102674484253</v>
      </c>
      <c r="N2291" s="1">
        <v>5.91278076171875E-5</v>
      </c>
      <c r="O2291" s="1">
        <v>44.503578272014131</v>
      </c>
    </row>
    <row r="2292" spans="1:15" x14ac:dyDescent="0.25">
      <c r="A2292" s="17">
        <v>45538.157319436345</v>
      </c>
      <c r="B2292" s="1">
        <v>39621.885392000004</v>
      </c>
      <c r="C2292" s="1">
        <v>600.00239999999997</v>
      </c>
      <c r="D2292" s="1">
        <v>9</v>
      </c>
      <c r="E2292" s="1">
        <v>1</v>
      </c>
      <c r="F2292" s="1">
        <v>3.1826276779174805</v>
      </c>
      <c r="G2292" s="1">
        <v>0</v>
      </c>
      <c r="H2292" s="1">
        <v>4.6775298118591309</v>
      </c>
      <c r="I2292" s="1">
        <v>4.3009700775146502</v>
      </c>
      <c r="J2292" s="1">
        <v>17.752662658691406</v>
      </c>
      <c r="K2292" s="1">
        <v>15.8102674484253</v>
      </c>
      <c r="N2292" s="1">
        <v>5.9072838419778753E-5</v>
      </c>
      <c r="O2292" s="1">
        <v>44.503579933435091</v>
      </c>
    </row>
    <row r="2293" spans="1:15" x14ac:dyDescent="0.25">
      <c r="A2293" s="17">
        <v>45538.157667218751</v>
      </c>
      <c r="B2293" s="1">
        <v>39651.935003999999</v>
      </c>
      <c r="C2293" s="1">
        <v>30.000399999999999</v>
      </c>
      <c r="D2293" s="1">
        <v>10</v>
      </c>
      <c r="E2293" s="1">
        <v>1</v>
      </c>
      <c r="F2293" s="1">
        <v>3.0284414291381836</v>
      </c>
      <c r="G2293" s="1">
        <v>-4.5003414154052734</v>
      </c>
      <c r="H2293" s="1">
        <v>4.6775298118591309</v>
      </c>
      <c r="I2293" s="1">
        <v>4.3384718894958496</v>
      </c>
      <c r="J2293" s="1">
        <v>17.752662658691406</v>
      </c>
      <c r="K2293" s="1">
        <v>15.9258489608765</v>
      </c>
      <c r="N2293" s="1">
        <v>-3.2444000244140625E-3</v>
      </c>
      <c r="O2293" s="1">
        <v>44.628390000000003</v>
      </c>
    </row>
    <row r="2294" spans="1:15" x14ac:dyDescent="0.25">
      <c r="A2294" s="17">
        <v>45538.158014458335</v>
      </c>
      <c r="B2294" s="1">
        <v>39681.936503999998</v>
      </c>
      <c r="C2294" s="1">
        <v>60.001899999999999</v>
      </c>
      <c r="D2294" s="1">
        <v>10</v>
      </c>
      <c r="E2294" s="1">
        <v>1</v>
      </c>
      <c r="F2294" s="1">
        <v>2.9843835830688477</v>
      </c>
      <c r="G2294" s="1">
        <v>-4.5004143714904785</v>
      </c>
      <c r="H2294" s="1">
        <v>4.6775298118591309</v>
      </c>
      <c r="I2294" s="1">
        <v>4.37597560882568</v>
      </c>
      <c r="J2294" s="1">
        <v>17.752662658691406</v>
      </c>
      <c r="K2294" s="1">
        <v>16.038331985473601</v>
      </c>
      <c r="N2294" s="1">
        <v>-6.656646728515625E-4</v>
      </c>
      <c r="O2294" s="1">
        <v>44.802035706601814</v>
      </c>
    </row>
    <row r="2295" spans="1:15" x14ac:dyDescent="0.25">
      <c r="A2295" s="17">
        <v>45538.158361662034</v>
      </c>
      <c r="B2295" s="1">
        <v>39711.934903999994</v>
      </c>
      <c r="C2295" s="1">
        <v>90.000299999999996</v>
      </c>
      <c r="D2295" s="1">
        <v>10</v>
      </c>
      <c r="E2295" s="1">
        <v>1</v>
      </c>
      <c r="F2295" s="1">
        <v>2.9613561630249023</v>
      </c>
      <c r="G2295" s="1">
        <v>-4.5002026557922363</v>
      </c>
      <c r="H2295" s="1">
        <v>4.6775298118591309</v>
      </c>
      <c r="I2295" s="1">
        <v>4.4134750366210902</v>
      </c>
      <c r="J2295" s="1">
        <v>17.752662658691406</v>
      </c>
      <c r="K2295" s="1">
        <v>16.149860382080099</v>
      </c>
      <c r="N2295" s="1">
        <v>-9.822845458984375E-4</v>
      </c>
      <c r="O2295" s="1">
        <v>44.975177764892578</v>
      </c>
    </row>
    <row r="2296" spans="1:15" x14ac:dyDescent="0.25">
      <c r="A2296" s="17">
        <v>45538.158708884257</v>
      </c>
      <c r="B2296" s="1">
        <v>39741.934903999994</v>
      </c>
      <c r="C2296" s="1">
        <v>120.0003</v>
      </c>
      <c r="D2296" s="1">
        <v>10</v>
      </c>
      <c r="E2296" s="1">
        <v>1</v>
      </c>
      <c r="F2296" s="1">
        <v>2.9269475936889648</v>
      </c>
      <c r="G2296" s="1">
        <v>-4.5002989768981934</v>
      </c>
      <c r="H2296" s="1">
        <v>4.6775298118591309</v>
      </c>
      <c r="I2296" s="1">
        <v>4.4509773254394496</v>
      </c>
      <c r="J2296" s="1">
        <v>17.752662658691406</v>
      </c>
      <c r="K2296" s="1">
        <v>16.260295867919901</v>
      </c>
      <c r="N2296" s="1">
        <v>-1.369476318359375E-3</v>
      </c>
      <c r="O2296" s="1">
        <v>45.160255432128906</v>
      </c>
    </row>
    <row r="2297" spans="1:15" x14ac:dyDescent="0.25">
      <c r="A2297" s="17">
        <v>45538.159056109951</v>
      </c>
      <c r="B2297" s="1">
        <v>39771.935203999994</v>
      </c>
      <c r="C2297" s="1">
        <v>150.00059999999999</v>
      </c>
      <c r="D2297" s="1">
        <v>10</v>
      </c>
      <c r="E2297" s="1">
        <v>1</v>
      </c>
      <c r="F2297" s="1">
        <v>2.8862123489379883</v>
      </c>
      <c r="G2297" s="1">
        <v>-4.500187873840332</v>
      </c>
      <c r="H2297" s="1">
        <v>4.6775298118591309</v>
      </c>
      <c r="I2297" s="1">
        <v>4.4884810447692898</v>
      </c>
      <c r="J2297" s="1">
        <v>17.752662658691406</v>
      </c>
      <c r="K2297" s="1">
        <v>16.369321823120099</v>
      </c>
      <c r="N2297" s="1">
        <v>-1.3828277587890625E-3</v>
      </c>
      <c r="O2297" s="1">
        <v>45.34222412109375</v>
      </c>
    </row>
    <row r="2298" spans="1:15" x14ac:dyDescent="0.25">
      <c r="A2298" s="17">
        <v>45538.159403350692</v>
      </c>
      <c r="B2298" s="1">
        <v>39801.936803999997</v>
      </c>
      <c r="C2298" s="1">
        <v>180.00219999999999</v>
      </c>
      <c r="D2298" s="1">
        <v>10</v>
      </c>
      <c r="E2298" s="1">
        <v>1</v>
      </c>
      <c r="F2298" s="1">
        <v>2.8384599685668945</v>
      </c>
      <c r="G2298" s="1">
        <v>-4.5002636909484863</v>
      </c>
      <c r="H2298" s="1">
        <v>4.6775298118591309</v>
      </c>
      <c r="I2298" s="1">
        <v>4.5259852409362802</v>
      </c>
      <c r="J2298" s="1">
        <v>17.752662658691406</v>
      </c>
      <c r="K2298" s="1">
        <v>16.476692199706999</v>
      </c>
      <c r="N2298" s="1">
        <v>-1.6422271728515625E-3</v>
      </c>
      <c r="O2298" s="1">
        <v>45.506622314453125</v>
      </c>
    </row>
    <row r="2299" spans="1:15" x14ac:dyDescent="0.25">
      <c r="A2299" s="17">
        <v>45538.159750561339</v>
      </c>
      <c r="B2299" s="1">
        <v>39831.935803999993</v>
      </c>
      <c r="C2299" s="1">
        <v>210.00120000000001</v>
      </c>
      <c r="D2299" s="1">
        <v>10</v>
      </c>
      <c r="E2299" s="1">
        <v>1</v>
      </c>
      <c r="F2299" s="1">
        <v>2.7812719345092773</v>
      </c>
      <c r="G2299" s="1">
        <v>-4.5002450942993164</v>
      </c>
      <c r="H2299" s="1">
        <v>4.6775298118591309</v>
      </c>
      <c r="I2299" s="1">
        <v>4.5634851455688503</v>
      </c>
      <c r="J2299" s="1">
        <v>17.752662658691406</v>
      </c>
      <c r="K2299" s="1">
        <v>16.582096099853501</v>
      </c>
      <c r="N2299" s="1">
        <v>-2.13623046875E-3</v>
      </c>
      <c r="O2299" s="1">
        <v>45.695758819580078</v>
      </c>
    </row>
    <row r="2300" spans="1:15" x14ac:dyDescent="0.25">
      <c r="A2300" s="17">
        <v>45538.160097776621</v>
      </c>
      <c r="B2300" s="1">
        <v>39861.935203999994</v>
      </c>
      <c r="C2300" s="1">
        <v>240.00059999999999</v>
      </c>
      <c r="D2300" s="1">
        <v>10</v>
      </c>
      <c r="E2300" s="1">
        <v>1</v>
      </c>
      <c r="F2300" s="1">
        <v>2.7093019485473633</v>
      </c>
      <c r="G2300" s="1">
        <v>-4.5002479553222656</v>
      </c>
      <c r="H2300" s="1">
        <v>4.6775298118591309</v>
      </c>
      <c r="I2300" s="1">
        <v>4.6009864807128897</v>
      </c>
      <c r="J2300" s="1">
        <v>17.752662658691406</v>
      </c>
      <c r="K2300" s="1">
        <v>16.685106277465799</v>
      </c>
      <c r="N2300" s="1">
        <v>-2.7637481689453125E-3</v>
      </c>
      <c r="O2300" s="1">
        <v>45.870792388916016</v>
      </c>
    </row>
    <row r="2301" spans="1:15" x14ac:dyDescent="0.25">
      <c r="A2301" s="17">
        <v>45538.160445004629</v>
      </c>
      <c r="B2301" s="1">
        <v>39891.935703999996</v>
      </c>
      <c r="C2301" s="1">
        <v>270.00110000000001</v>
      </c>
      <c r="D2301" s="1">
        <v>10</v>
      </c>
      <c r="E2301" s="1">
        <v>1</v>
      </c>
      <c r="F2301" s="1">
        <v>2.6136503219604492</v>
      </c>
      <c r="G2301" s="1">
        <v>-4.5002074241638184</v>
      </c>
      <c r="H2301" s="1">
        <v>4.6775298118591309</v>
      </c>
      <c r="I2301" s="1">
        <v>4.63848876953125</v>
      </c>
      <c r="J2301" s="1">
        <v>17.752662658691406</v>
      </c>
      <c r="K2301" s="1">
        <v>16.785009384155298</v>
      </c>
      <c r="N2301" s="1">
        <v>-3.8967132568359375E-3</v>
      </c>
      <c r="O2301" s="1">
        <v>46.111118316650391</v>
      </c>
    </row>
    <row r="2302" spans="1:15" x14ac:dyDescent="0.25">
      <c r="A2302" s="17">
        <v>45538.160748074071</v>
      </c>
      <c r="B2302" s="1">
        <v>39918.120903999996</v>
      </c>
      <c r="C2302" s="1">
        <v>296.18630000000002</v>
      </c>
      <c r="D2302" s="1">
        <v>10</v>
      </c>
      <c r="E2302" s="1">
        <v>1</v>
      </c>
      <c r="F2302" s="1">
        <v>2.4999895095825195</v>
      </c>
      <c r="G2302" s="1">
        <v>-4.5001988410949707</v>
      </c>
      <c r="H2302" s="1">
        <v>4.6775298118591309</v>
      </c>
      <c r="I2302" s="1">
        <v>4.6712222099304199</v>
      </c>
      <c r="J2302" s="1">
        <v>17.752662658691406</v>
      </c>
      <c r="K2302" s="1">
        <v>16.868797302246101</v>
      </c>
      <c r="N2302" s="1">
        <v>-7.1188655453767284E-4</v>
      </c>
      <c r="O2302" s="1">
        <v>46.265429861131203</v>
      </c>
    </row>
    <row r="2303" spans="1:15" x14ac:dyDescent="0.25">
      <c r="A2303" s="17">
        <v>45538.160980078705</v>
      </c>
      <c r="B2303" s="1">
        <v>39938.165816000001</v>
      </c>
      <c r="C2303" s="1">
        <v>20.000399999999999</v>
      </c>
      <c r="D2303" s="1">
        <v>13</v>
      </c>
      <c r="E2303" s="1">
        <v>1</v>
      </c>
      <c r="F2303" s="1">
        <v>2.6593523025512695</v>
      </c>
      <c r="G2303" s="1">
        <v>0</v>
      </c>
      <c r="H2303" s="1">
        <v>4.6775298118591309</v>
      </c>
      <c r="I2303" s="1">
        <v>4.6712231636047399</v>
      </c>
      <c r="J2303" s="1">
        <v>17.752662658691406</v>
      </c>
      <c r="K2303" s="1">
        <v>16.868801116943398</v>
      </c>
      <c r="N2303" s="1">
        <v>1.7261505126953125E-3</v>
      </c>
      <c r="O2303" s="1">
        <v>46.313297032934088</v>
      </c>
    </row>
    <row r="2304" spans="1:15" x14ac:dyDescent="0.25">
      <c r="A2304" s="17">
        <v>45538.161211579863</v>
      </c>
      <c r="B2304" s="1">
        <v>39958.167516000001</v>
      </c>
      <c r="C2304" s="1">
        <v>40.002099999999999</v>
      </c>
      <c r="D2304" s="1">
        <v>13</v>
      </c>
      <c r="E2304" s="1">
        <v>1</v>
      </c>
      <c r="F2304" s="1">
        <v>2.6820802688598633</v>
      </c>
      <c r="G2304" s="1">
        <v>0</v>
      </c>
      <c r="H2304" s="1">
        <v>4.6775298118591309</v>
      </c>
      <c r="I2304" s="1">
        <v>4.6712231636047399</v>
      </c>
      <c r="J2304" s="1">
        <v>17.752662658691406</v>
      </c>
      <c r="K2304" s="1">
        <v>16.868801116943398</v>
      </c>
      <c r="N2304" s="1">
        <v>8.640289306640625E-4</v>
      </c>
      <c r="O2304" s="1">
        <v>46.242744445800781</v>
      </c>
    </row>
    <row r="2305" spans="1:15" x14ac:dyDescent="0.25">
      <c r="A2305" s="17">
        <v>45538.161443059027</v>
      </c>
      <c r="B2305" s="1">
        <v>39978.167316000006</v>
      </c>
      <c r="C2305" s="1">
        <v>60.001899999999999</v>
      </c>
      <c r="D2305" s="1">
        <v>13</v>
      </c>
      <c r="E2305" s="1">
        <v>1</v>
      </c>
      <c r="F2305" s="1">
        <v>2.695368766784668</v>
      </c>
      <c r="G2305" s="1">
        <v>0</v>
      </c>
      <c r="H2305" s="1">
        <v>4.6775298118591309</v>
      </c>
      <c r="I2305" s="1">
        <v>4.6712231636047399</v>
      </c>
      <c r="J2305" s="1">
        <v>17.752662658691406</v>
      </c>
      <c r="K2305" s="1">
        <v>16.868801116943398</v>
      </c>
      <c r="N2305" s="1">
        <v>5.4931640625E-4</v>
      </c>
      <c r="O2305" s="1">
        <v>46.158543054067806</v>
      </c>
    </row>
    <row r="2306" spans="1:15" x14ac:dyDescent="0.25">
      <c r="A2306" s="17">
        <v>45538.161674541669</v>
      </c>
      <c r="B2306" s="1">
        <v>39998.167416000004</v>
      </c>
      <c r="C2306" s="1">
        <v>80.001999999999995</v>
      </c>
      <c r="D2306" s="1">
        <v>13</v>
      </c>
      <c r="E2306" s="1">
        <v>1</v>
      </c>
      <c r="F2306" s="1">
        <v>2.7048406600952148</v>
      </c>
      <c r="G2306" s="1">
        <v>0</v>
      </c>
      <c r="H2306" s="1">
        <v>4.6775298118591309</v>
      </c>
      <c r="I2306" s="1">
        <v>4.6712231636047399</v>
      </c>
      <c r="J2306" s="1">
        <v>17.752662658691406</v>
      </c>
      <c r="K2306" s="1">
        <v>16.868801116943398</v>
      </c>
      <c r="N2306" s="1">
        <v>4.329681396484375E-4</v>
      </c>
      <c r="O2306" s="1">
        <v>45.999035679126564</v>
      </c>
    </row>
    <row r="2307" spans="1:15" x14ac:dyDescent="0.25">
      <c r="A2307" s="17">
        <v>45538.161906006942</v>
      </c>
      <c r="B2307" s="1">
        <v>40018.166016000003</v>
      </c>
      <c r="C2307" s="1">
        <v>100.00060000000001</v>
      </c>
      <c r="D2307" s="1">
        <v>13</v>
      </c>
      <c r="E2307" s="1">
        <v>1</v>
      </c>
      <c r="F2307" s="1">
        <v>2.7120809555053711</v>
      </c>
      <c r="G2307" s="1">
        <v>0</v>
      </c>
      <c r="H2307" s="1">
        <v>4.6775298118591309</v>
      </c>
      <c r="I2307" s="1">
        <v>4.6712231636047399</v>
      </c>
      <c r="J2307" s="1">
        <v>17.752662658691406</v>
      </c>
      <c r="K2307" s="1">
        <v>16.868801116943398</v>
      </c>
      <c r="N2307" s="1">
        <v>2.841949462890625E-4</v>
      </c>
      <c r="O2307" s="1">
        <v>45.921634674072266</v>
      </c>
    </row>
    <row r="2308" spans="1:15" x14ac:dyDescent="0.25">
      <c r="A2308" s="17">
        <v>45538.162137486113</v>
      </c>
      <c r="B2308" s="1">
        <v>40038.165816000001</v>
      </c>
      <c r="C2308" s="1">
        <v>120.0004</v>
      </c>
      <c r="D2308" s="1">
        <v>13</v>
      </c>
      <c r="E2308" s="1">
        <v>1</v>
      </c>
      <c r="F2308" s="1">
        <v>2.7180662155151367</v>
      </c>
      <c r="G2308" s="1">
        <v>0</v>
      </c>
      <c r="H2308" s="1">
        <v>4.6775298118591309</v>
      </c>
      <c r="I2308" s="1">
        <v>4.6712231636047399</v>
      </c>
      <c r="J2308" s="1">
        <v>17.752662658691406</v>
      </c>
      <c r="K2308" s="1">
        <v>16.868801116943398</v>
      </c>
      <c r="N2308" s="1">
        <v>2.02178955078125E-4</v>
      </c>
      <c r="O2308" s="1">
        <v>45.818138640043941</v>
      </c>
    </row>
    <row r="2309" spans="1:15" x14ac:dyDescent="0.25">
      <c r="A2309" s="17">
        <v>45538.162368968748</v>
      </c>
      <c r="B2309" s="1">
        <v>40058.165916000005</v>
      </c>
      <c r="C2309" s="1">
        <v>140.00049999999999</v>
      </c>
      <c r="D2309" s="1">
        <v>13</v>
      </c>
      <c r="E2309" s="1">
        <v>1</v>
      </c>
      <c r="F2309" s="1">
        <v>2.723149299621582</v>
      </c>
      <c r="G2309" s="1">
        <v>0</v>
      </c>
      <c r="H2309" s="1">
        <v>4.6775298118591309</v>
      </c>
      <c r="I2309" s="1">
        <v>4.6712231636047399</v>
      </c>
      <c r="J2309" s="1">
        <v>17.752662658691406</v>
      </c>
      <c r="K2309" s="1">
        <v>16.868801116943398</v>
      </c>
      <c r="N2309" s="1">
        <v>2.651214599609375E-4</v>
      </c>
      <c r="O2309" s="1">
        <v>45.736423492431641</v>
      </c>
    </row>
    <row r="2310" spans="1:15" x14ac:dyDescent="0.25">
      <c r="A2310" s="17">
        <v>45538.162600459487</v>
      </c>
      <c r="B2310" s="1">
        <v>40078.166716</v>
      </c>
      <c r="C2310" s="1">
        <v>160.00129999999999</v>
      </c>
      <c r="D2310" s="1">
        <v>13</v>
      </c>
      <c r="E2310" s="1">
        <v>1</v>
      </c>
      <c r="F2310" s="1">
        <v>2.7275171279907227</v>
      </c>
      <c r="G2310" s="1">
        <v>0</v>
      </c>
      <c r="H2310" s="1">
        <v>4.6775298118591309</v>
      </c>
      <c r="I2310" s="1">
        <v>4.6712231636047399</v>
      </c>
      <c r="J2310" s="1">
        <v>17.752662658691406</v>
      </c>
      <c r="K2310" s="1">
        <v>16.868801116943398</v>
      </c>
      <c r="N2310" s="1">
        <v>1.220703125E-4</v>
      </c>
      <c r="O2310" s="1">
        <v>45.655590057373047</v>
      </c>
    </row>
    <row r="2311" spans="1:15" x14ac:dyDescent="0.25">
      <c r="A2311" s="17">
        <v>45538.162831939815</v>
      </c>
      <c r="B2311" s="1">
        <v>40098.166616000002</v>
      </c>
      <c r="C2311" s="1">
        <v>180.00120000000001</v>
      </c>
      <c r="D2311" s="1">
        <v>13</v>
      </c>
      <c r="E2311" s="1">
        <v>1</v>
      </c>
      <c r="F2311" s="1">
        <v>2.7312841415405273</v>
      </c>
      <c r="G2311" s="1">
        <v>0</v>
      </c>
      <c r="H2311" s="1">
        <v>4.6775298118591309</v>
      </c>
      <c r="I2311" s="1">
        <v>4.6712231636047399</v>
      </c>
      <c r="J2311" s="1">
        <v>17.752662658691406</v>
      </c>
      <c r="K2311" s="1">
        <v>16.868801116943398</v>
      </c>
      <c r="N2311" s="1">
        <v>2.422332763671875E-4</v>
      </c>
      <c r="O2311" s="1">
        <v>45.572097778320313</v>
      </c>
    </row>
    <row r="2312" spans="1:15" x14ac:dyDescent="0.25">
      <c r="A2312" s="17">
        <v>45538.163063412037</v>
      </c>
      <c r="B2312" s="1">
        <v>40118.165816000001</v>
      </c>
      <c r="C2312" s="1">
        <v>200.00040000000001</v>
      </c>
      <c r="D2312" s="1">
        <v>13</v>
      </c>
      <c r="E2312" s="1">
        <v>1</v>
      </c>
      <c r="F2312" s="1">
        <v>2.7347536087036133</v>
      </c>
      <c r="G2312" s="1">
        <v>0</v>
      </c>
      <c r="H2312" s="1">
        <v>4.6775298118591309</v>
      </c>
      <c r="I2312" s="1">
        <v>4.6712231636047399</v>
      </c>
      <c r="J2312" s="1">
        <v>17.752662658691406</v>
      </c>
      <c r="K2312" s="1">
        <v>16.868801116943398</v>
      </c>
      <c r="N2312" s="1">
        <v>2.0599365234375E-4</v>
      </c>
      <c r="O2312" s="1">
        <v>45.484779357910156</v>
      </c>
    </row>
    <row r="2313" spans="1:15" x14ac:dyDescent="0.25">
      <c r="A2313" s="17">
        <v>45538.163294902777</v>
      </c>
      <c r="B2313" s="1">
        <v>40138.166616000002</v>
      </c>
      <c r="C2313" s="1">
        <v>220.00120000000001</v>
      </c>
      <c r="D2313" s="1">
        <v>13</v>
      </c>
      <c r="E2313" s="1">
        <v>1</v>
      </c>
      <c r="F2313" s="1">
        <v>2.737910270690918</v>
      </c>
      <c r="G2313" s="1">
        <v>0</v>
      </c>
      <c r="H2313" s="1">
        <v>4.6775298118591309</v>
      </c>
      <c r="I2313" s="1">
        <v>4.6712231636047399</v>
      </c>
      <c r="J2313" s="1">
        <v>17.752662658691406</v>
      </c>
      <c r="K2313" s="1">
        <v>16.868801116943398</v>
      </c>
      <c r="N2313" s="1">
        <v>1.735687255859375E-4</v>
      </c>
      <c r="O2313" s="1">
        <v>45.407722858411617</v>
      </c>
    </row>
    <row r="2314" spans="1:15" x14ac:dyDescent="0.25">
      <c r="A2314" s="17">
        <v>45538.163526384255</v>
      </c>
      <c r="B2314" s="1">
        <v>40158.166616000002</v>
      </c>
      <c r="C2314" s="1">
        <v>240.00120000000001</v>
      </c>
      <c r="D2314" s="1">
        <v>13</v>
      </c>
      <c r="E2314" s="1">
        <v>1</v>
      </c>
      <c r="F2314" s="1">
        <v>2.7407426834106445</v>
      </c>
      <c r="G2314" s="1">
        <v>0</v>
      </c>
      <c r="H2314" s="1">
        <v>4.6775298118591309</v>
      </c>
      <c r="I2314" s="1">
        <v>4.6712231636047399</v>
      </c>
      <c r="J2314" s="1">
        <v>17.752662658691406</v>
      </c>
      <c r="K2314" s="1">
        <v>16.868801116943398</v>
      </c>
      <c r="N2314" s="1">
        <v>1.1444091796875E-4</v>
      </c>
      <c r="O2314" s="1">
        <v>45.364105224609375</v>
      </c>
    </row>
    <row r="2315" spans="1:15" x14ac:dyDescent="0.25">
      <c r="A2315" s="17">
        <v>45538.163757873845</v>
      </c>
      <c r="B2315" s="1">
        <v>40178.167316000006</v>
      </c>
      <c r="C2315" s="1">
        <v>260.00189999999998</v>
      </c>
      <c r="D2315" s="1">
        <v>13</v>
      </c>
      <c r="E2315" s="1">
        <v>1</v>
      </c>
      <c r="F2315" s="1">
        <v>2.7434263229370117</v>
      </c>
      <c r="G2315" s="1">
        <v>0</v>
      </c>
      <c r="H2315" s="1">
        <v>4.6775298118591309</v>
      </c>
      <c r="I2315" s="1">
        <v>4.6712231636047399</v>
      </c>
      <c r="J2315" s="1">
        <v>17.752662658691406</v>
      </c>
      <c r="K2315" s="1">
        <v>16.868801116943398</v>
      </c>
      <c r="N2315" s="1">
        <v>7.05718994140625E-5</v>
      </c>
      <c r="O2315" s="1">
        <v>45.290447603382638</v>
      </c>
    </row>
    <row r="2316" spans="1:15" x14ac:dyDescent="0.25">
      <c r="A2316" s="17">
        <v>45538.163989337962</v>
      </c>
      <c r="B2316" s="1">
        <v>40198.165816000001</v>
      </c>
      <c r="C2316" s="1">
        <v>280.00040000000001</v>
      </c>
      <c r="D2316" s="1">
        <v>13</v>
      </c>
      <c r="E2316" s="1">
        <v>1</v>
      </c>
      <c r="F2316" s="1">
        <v>2.7458295822143555</v>
      </c>
      <c r="G2316" s="1">
        <v>0</v>
      </c>
      <c r="H2316" s="1">
        <v>4.6775298118591309</v>
      </c>
      <c r="I2316" s="1">
        <v>4.6712231636047399</v>
      </c>
      <c r="J2316" s="1">
        <v>17.752662658691406</v>
      </c>
      <c r="K2316" s="1">
        <v>16.868801116943398</v>
      </c>
      <c r="N2316" s="1">
        <v>4.9591064453125E-5</v>
      </c>
      <c r="O2316" s="1">
        <v>45.239452617054035</v>
      </c>
    </row>
    <row r="2317" spans="1:15" x14ac:dyDescent="0.25">
      <c r="A2317" s="17">
        <v>45538.164220837964</v>
      </c>
      <c r="B2317" s="1">
        <v>40218.167416000004</v>
      </c>
      <c r="C2317" s="1">
        <v>300.00200000000001</v>
      </c>
      <c r="D2317" s="1">
        <v>13</v>
      </c>
      <c r="E2317" s="1">
        <v>1</v>
      </c>
      <c r="F2317" s="1">
        <v>2.7481298446655273</v>
      </c>
      <c r="G2317" s="1">
        <v>0</v>
      </c>
      <c r="H2317" s="1">
        <v>4.6775298118591309</v>
      </c>
      <c r="I2317" s="1">
        <v>4.6712231636047399</v>
      </c>
      <c r="J2317" s="1">
        <v>17.752662658691406</v>
      </c>
      <c r="K2317" s="1">
        <v>16.868801116943398</v>
      </c>
      <c r="N2317" s="1">
        <v>4.1961669921875E-5</v>
      </c>
      <c r="O2317" s="1">
        <v>45.183334631153549</v>
      </c>
    </row>
    <row r="2318" spans="1:15" x14ac:dyDescent="0.25">
      <c r="A2318" s="17">
        <v>45538.164452319441</v>
      </c>
      <c r="B2318" s="1">
        <v>40238.167416000004</v>
      </c>
      <c r="C2318" s="1">
        <v>320.00200000000001</v>
      </c>
      <c r="D2318" s="1">
        <v>13</v>
      </c>
      <c r="E2318" s="1">
        <v>1</v>
      </c>
      <c r="F2318" s="1">
        <v>2.7503347396850586</v>
      </c>
      <c r="G2318" s="1">
        <v>0</v>
      </c>
      <c r="H2318" s="1">
        <v>4.6775298118591309</v>
      </c>
      <c r="I2318" s="1">
        <v>4.6712231636047399</v>
      </c>
      <c r="J2318" s="1">
        <v>17.752662658691406</v>
      </c>
      <c r="K2318" s="1">
        <v>16.868801116943398</v>
      </c>
      <c r="N2318" s="1">
        <v>8.96453857421875E-5</v>
      </c>
      <c r="O2318" s="1">
        <v>45.11181640625</v>
      </c>
    </row>
    <row r="2319" spans="1:15" x14ac:dyDescent="0.25">
      <c r="A2319" s="17">
        <v>45538.164683782408</v>
      </c>
      <c r="B2319" s="1">
        <v>40258.165816000001</v>
      </c>
      <c r="C2319" s="1">
        <v>340.00040000000001</v>
      </c>
      <c r="D2319" s="1">
        <v>13</v>
      </c>
      <c r="E2319" s="1">
        <v>1</v>
      </c>
      <c r="F2319" s="1">
        <v>2.752415657043457</v>
      </c>
      <c r="G2319" s="1">
        <v>0</v>
      </c>
      <c r="H2319" s="1">
        <v>4.6775298118591309</v>
      </c>
      <c r="I2319" s="1">
        <v>4.6712231636047399</v>
      </c>
      <c r="J2319" s="1">
        <v>17.752662658691406</v>
      </c>
      <c r="K2319" s="1">
        <v>16.868801116943398</v>
      </c>
      <c r="N2319" s="1">
        <v>2.002716064453125E-4</v>
      </c>
      <c r="O2319" s="1">
        <v>45.066825866699219</v>
      </c>
    </row>
    <row r="2320" spans="1:15" x14ac:dyDescent="0.25">
      <c r="A2320" s="17">
        <v>45538.164915262729</v>
      </c>
      <c r="B2320" s="1">
        <v>40278.165716000003</v>
      </c>
      <c r="C2320" s="1">
        <v>360.00029999999998</v>
      </c>
      <c r="D2320" s="1">
        <v>13</v>
      </c>
      <c r="E2320" s="1">
        <v>1</v>
      </c>
      <c r="F2320" s="1">
        <v>2.7543191909790039</v>
      </c>
      <c r="G2320" s="1">
        <v>0</v>
      </c>
      <c r="H2320" s="1">
        <v>4.6775298118591309</v>
      </c>
      <c r="I2320" s="1">
        <v>4.6712231636047399</v>
      </c>
      <c r="J2320" s="1">
        <v>17.752662658691406</v>
      </c>
      <c r="K2320" s="1">
        <v>16.868801116943398</v>
      </c>
      <c r="N2320" s="1">
        <v>9.34600830078125E-5</v>
      </c>
      <c r="O2320" s="1">
        <v>45.000824304618838</v>
      </c>
    </row>
    <row r="2321" spans="1:15" x14ac:dyDescent="0.25">
      <c r="A2321" s="17">
        <v>45538.165146755782</v>
      </c>
      <c r="B2321" s="1">
        <v>40298.166716</v>
      </c>
      <c r="C2321" s="1">
        <v>380.00130000000001</v>
      </c>
      <c r="D2321" s="1">
        <v>13</v>
      </c>
      <c r="E2321" s="1">
        <v>1</v>
      </c>
      <c r="F2321" s="1">
        <v>2.756098747253418</v>
      </c>
      <c r="G2321" s="1">
        <v>0</v>
      </c>
      <c r="H2321" s="1">
        <v>4.6775298118591309</v>
      </c>
      <c r="I2321" s="1">
        <v>4.6712231636047399</v>
      </c>
      <c r="J2321" s="1">
        <v>17.752662658691406</v>
      </c>
      <c r="K2321" s="1">
        <v>16.868801116943398</v>
      </c>
      <c r="N2321" s="1">
        <v>1.010894775390625E-4</v>
      </c>
      <c r="O2321" s="1">
        <v>44.975563175614717</v>
      </c>
    </row>
    <row r="2322" spans="1:15" x14ac:dyDescent="0.25">
      <c r="A2322" s="17">
        <v>45538.165378245372</v>
      </c>
      <c r="B2322" s="1">
        <v>40318.167416000004</v>
      </c>
      <c r="C2322" s="1">
        <v>400.00200000000001</v>
      </c>
      <c r="D2322" s="1">
        <v>13</v>
      </c>
      <c r="E2322" s="1">
        <v>1</v>
      </c>
      <c r="F2322" s="1">
        <v>2.7578268051147461</v>
      </c>
      <c r="G2322" s="1">
        <v>0</v>
      </c>
      <c r="H2322" s="1">
        <v>4.6775298118591309</v>
      </c>
      <c r="I2322" s="1">
        <v>4.6712231636047399</v>
      </c>
      <c r="J2322" s="1">
        <v>17.752662658691406</v>
      </c>
      <c r="K2322" s="1">
        <v>16.868801116943398</v>
      </c>
      <c r="N2322" s="1">
        <v>2.13623046875E-4</v>
      </c>
      <c r="O2322" s="1">
        <v>44.958847129475529</v>
      </c>
    </row>
    <row r="2323" spans="1:15" x14ac:dyDescent="0.25">
      <c r="A2323" s="17">
        <v>45538.165609728007</v>
      </c>
      <c r="B2323" s="1">
        <v>40338.167516000001</v>
      </c>
      <c r="C2323" s="1">
        <v>420.00209999999998</v>
      </c>
      <c r="D2323" s="1">
        <v>13</v>
      </c>
      <c r="E2323" s="1">
        <v>1</v>
      </c>
      <c r="F2323" s="1">
        <v>2.7593832015991211</v>
      </c>
      <c r="G2323" s="1">
        <v>0</v>
      </c>
      <c r="H2323" s="1">
        <v>4.6775298118591309</v>
      </c>
      <c r="I2323" s="1">
        <v>4.6712231636047399</v>
      </c>
      <c r="J2323" s="1">
        <v>17.752662658691406</v>
      </c>
      <c r="K2323" s="1">
        <v>16.868801116943398</v>
      </c>
      <c r="N2323" s="1">
        <v>1.33514404296875E-5</v>
      </c>
      <c r="O2323" s="1">
        <v>44.956287396831449</v>
      </c>
    </row>
    <row r="2324" spans="1:15" x14ac:dyDescent="0.25">
      <c r="A2324" s="17">
        <v>45538.165841197915</v>
      </c>
      <c r="B2324" s="1">
        <v>40358.166516000005</v>
      </c>
      <c r="C2324" s="1">
        <v>440.00110000000001</v>
      </c>
      <c r="D2324" s="1">
        <v>13</v>
      </c>
      <c r="E2324" s="1">
        <v>1</v>
      </c>
      <c r="F2324" s="1">
        <v>2.7609376907348633</v>
      </c>
      <c r="G2324" s="1">
        <v>0</v>
      </c>
      <c r="H2324" s="1">
        <v>4.6775298118591309</v>
      </c>
      <c r="I2324" s="1">
        <v>4.6712231636047399</v>
      </c>
      <c r="J2324" s="1">
        <v>17.752662658691406</v>
      </c>
      <c r="K2324" s="1">
        <v>16.868801116943398</v>
      </c>
      <c r="N2324" s="1">
        <v>-1.52587890625E-5</v>
      </c>
      <c r="O2324" s="1">
        <v>44.916000567656098</v>
      </c>
    </row>
    <row r="2325" spans="1:15" x14ac:dyDescent="0.25">
      <c r="A2325" s="17">
        <v>45538.1660726794</v>
      </c>
      <c r="B2325" s="1">
        <v>40378.166516000005</v>
      </c>
      <c r="C2325" s="1">
        <v>460.00110000000001</v>
      </c>
      <c r="D2325" s="1">
        <v>13</v>
      </c>
      <c r="E2325" s="1">
        <v>1</v>
      </c>
      <c r="F2325" s="1">
        <v>2.7623186111450195</v>
      </c>
      <c r="G2325" s="1">
        <v>0</v>
      </c>
      <c r="H2325" s="1">
        <v>4.6775298118591309</v>
      </c>
      <c r="I2325" s="1">
        <v>4.6712231636047399</v>
      </c>
      <c r="J2325" s="1">
        <v>17.752662658691406</v>
      </c>
      <c r="K2325" s="1">
        <v>16.868801116943398</v>
      </c>
      <c r="N2325" s="1">
        <v>-1.33514404296875E-5</v>
      </c>
      <c r="O2325" s="1">
        <v>44.892902374267578</v>
      </c>
    </row>
    <row r="2326" spans="1:15" x14ac:dyDescent="0.25">
      <c r="A2326" s="17">
        <v>45538.166304172453</v>
      </c>
      <c r="B2326" s="1">
        <v>40398.167516000001</v>
      </c>
      <c r="C2326" s="1">
        <v>480.00209999999998</v>
      </c>
      <c r="D2326" s="1">
        <v>13</v>
      </c>
      <c r="E2326" s="1">
        <v>1</v>
      </c>
      <c r="F2326" s="1">
        <v>2.7637052536010742</v>
      </c>
      <c r="G2326" s="1">
        <v>0</v>
      </c>
      <c r="H2326" s="1">
        <v>4.6775298118591309</v>
      </c>
      <c r="I2326" s="1">
        <v>4.6712231636047399</v>
      </c>
      <c r="J2326" s="1">
        <v>17.752662658691406</v>
      </c>
      <c r="K2326" s="1">
        <v>16.868801116943398</v>
      </c>
      <c r="N2326" s="1">
        <v>1.544952392578125E-4</v>
      </c>
      <c r="O2326" s="1">
        <v>44.901897430419922</v>
      </c>
    </row>
    <row r="2327" spans="1:15" x14ac:dyDescent="0.25">
      <c r="A2327" s="17">
        <v>45538.166535652774</v>
      </c>
      <c r="B2327" s="1">
        <v>40418.167416000004</v>
      </c>
      <c r="C2327" s="1">
        <v>500.00200000000001</v>
      </c>
      <c r="D2327" s="1">
        <v>13</v>
      </c>
      <c r="E2327" s="1">
        <v>1</v>
      </c>
      <c r="F2327" s="1">
        <v>2.7650213241577148</v>
      </c>
      <c r="G2327" s="1">
        <v>0</v>
      </c>
      <c r="H2327" s="1">
        <v>4.6775298118591309</v>
      </c>
      <c r="I2327" s="1">
        <v>4.6712231636047399</v>
      </c>
      <c r="J2327" s="1">
        <v>17.752662658691406</v>
      </c>
      <c r="K2327" s="1">
        <v>16.868801116943398</v>
      </c>
      <c r="N2327" s="1">
        <v>8.20159912109375E-5</v>
      </c>
      <c r="O2327" s="1">
        <v>44.857742309570313</v>
      </c>
    </row>
    <row r="2328" spans="1:15" x14ac:dyDescent="0.25">
      <c r="A2328" s="17">
        <v>45538.166767133102</v>
      </c>
      <c r="B2328" s="1">
        <v>40438.167316000006</v>
      </c>
      <c r="C2328" s="1">
        <v>520.00189999999998</v>
      </c>
      <c r="D2328" s="1">
        <v>13</v>
      </c>
      <c r="E2328" s="1">
        <v>1</v>
      </c>
      <c r="F2328" s="1">
        <v>2.7662534713745117</v>
      </c>
      <c r="G2328" s="1">
        <v>0</v>
      </c>
      <c r="H2328" s="1">
        <v>4.6775298118591309</v>
      </c>
      <c r="I2328" s="1">
        <v>4.6712231636047399</v>
      </c>
      <c r="J2328" s="1">
        <v>17.752662658691406</v>
      </c>
      <c r="K2328" s="1">
        <v>16.868801116943398</v>
      </c>
      <c r="N2328" s="1">
        <v>7.82012939453125E-5</v>
      </c>
      <c r="O2328" s="1">
        <v>44.819995880126953</v>
      </c>
    </row>
    <row r="2329" spans="1:15" x14ac:dyDescent="0.25">
      <c r="A2329" s="17">
        <v>45538.166998606481</v>
      </c>
      <c r="B2329" s="1">
        <v>40458.166616000002</v>
      </c>
      <c r="C2329" s="1">
        <v>540.00120000000004</v>
      </c>
      <c r="D2329" s="1">
        <v>13</v>
      </c>
      <c r="E2329" s="1">
        <v>1</v>
      </c>
      <c r="F2329" s="1">
        <v>2.7675504684448242</v>
      </c>
      <c r="G2329" s="1">
        <v>0</v>
      </c>
      <c r="H2329" s="1">
        <v>4.6775298118591309</v>
      </c>
      <c r="I2329" s="1">
        <v>4.6712231636047399</v>
      </c>
      <c r="J2329" s="1">
        <v>17.752662658691406</v>
      </c>
      <c r="K2329" s="1">
        <v>16.868801116943398</v>
      </c>
      <c r="N2329" s="1">
        <v>2.288818359375E-5</v>
      </c>
      <c r="O2329" s="1">
        <v>44.791263580322266</v>
      </c>
    </row>
    <row r="2330" spans="1:15" x14ac:dyDescent="0.25">
      <c r="A2330" s="17">
        <v>45538.167230099534</v>
      </c>
      <c r="B2330" s="1">
        <v>40478.167616000006</v>
      </c>
      <c r="C2330" s="1">
        <v>560.00220000000002</v>
      </c>
      <c r="D2330" s="1">
        <v>13</v>
      </c>
      <c r="E2330" s="1">
        <v>1</v>
      </c>
      <c r="F2330" s="1">
        <v>2.768681526184082</v>
      </c>
      <c r="G2330" s="1">
        <v>0</v>
      </c>
      <c r="H2330" s="1">
        <v>4.6775298118591309</v>
      </c>
      <c r="I2330" s="1">
        <v>4.6712231636047399</v>
      </c>
      <c r="J2330" s="1">
        <v>17.752662658691406</v>
      </c>
      <c r="K2330" s="1">
        <v>16.868801116943398</v>
      </c>
      <c r="N2330" s="1">
        <v>5.53131103515625E-5</v>
      </c>
      <c r="O2330" s="1">
        <v>44.823455649594578</v>
      </c>
    </row>
    <row r="2331" spans="1:15" x14ac:dyDescent="0.25">
      <c r="A2331" s="17">
        <v>45538.167461568286</v>
      </c>
      <c r="B2331" s="1">
        <v>40498.166516000005</v>
      </c>
      <c r="C2331" s="1">
        <v>580.00109999999995</v>
      </c>
      <c r="D2331" s="1">
        <v>13</v>
      </c>
      <c r="E2331" s="1">
        <v>1</v>
      </c>
      <c r="F2331" s="1">
        <v>2.7697534561157227</v>
      </c>
      <c r="G2331" s="1">
        <v>0</v>
      </c>
      <c r="H2331" s="1">
        <v>4.6775298118591309</v>
      </c>
      <c r="I2331" s="1">
        <v>4.6712231636047399</v>
      </c>
      <c r="J2331" s="1">
        <v>17.752662658691406</v>
      </c>
      <c r="K2331" s="1">
        <v>16.868801116943398</v>
      </c>
      <c r="N2331" s="1">
        <v>-8.0108642578125E-5</v>
      </c>
      <c r="O2331" s="1">
        <v>44.806736076035328</v>
      </c>
    </row>
    <row r="2332" spans="1:15" x14ac:dyDescent="0.25">
      <c r="A2332" s="17">
        <v>45538.167693056712</v>
      </c>
      <c r="B2332" s="1">
        <v>40518.167116000004</v>
      </c>
      <c r="C2332" s="1">
        <v>600.00170000000003</v>
      </c>
      <c r="D2332" s="1">
        <v>13</v>
      </c>
      <c r="E2332" s="1">
        <v>1</v>
      </c>
      <c r="F2332" s="1">
        <v>2.7709589004516602</v>
      </c>
      <c r="G2332" s="1">
        <v>0</v>
      </c>
      <c r="H2332" s="1">
        <v>4.6775298118591309</v>
      </c>
      <c r="I2332" s="1">
        <v>4.6712231636047399</v>
      </c>
      <c r="J2332" s="1">
        <v>17.752662658691406</v>
      </c>
      <c r="K2332" s="1">
        <v>16.868801116943398</v>
      </c>
      <c r="N2332" s="1">
        <v>-8.0108642578125E-5</v>
      </c>
      <c r="O2332" s="1">
        <v>44.786155700683594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5485-DB02-41EE-A92A-193FD16742B4}">
  <dimension ref="A1"/>
  <sheetViews>
    <sheetView tabSelected="1"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Channel_7_1</vt:lpstr>
      <vt:lpstr>Chart_Channel_7</vt:lpstr>
      <vt:lpstr>Channel_7_1!Print_Titles</vt:lpstr>
      <vt:lpstr>Chart_Channel_7!Print_Titles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Jackson Blake Fogelquist</cp:lastModifiedBy>
  <dcterms:created xsi:type="dcterms:W3CDTF">2024-09-03T16:53:43Z</dcterms:created>
  <dcterms:modified xsi:type="dcterms:W3CDTF">2024-09-03T16:53:45Z</dcterms:modified>
</cp:coreProperties>
</file>