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2_HPPC_4C_V3_30C_2\"/>
    </mc:Choice>
  </mc:AlternateContent>
  <xr:revisionPtr revIDLastSave="0" documentId="8_{0D0BA5C9-E257-40FC-9EAB-BD41EDD8D93B}" xr6:coauthVersionLast="47" xr6:coauthVersionMax="47" xr10:uidLastSave="{00000000-0000-0000-0000-000000000000}"/>
  <bookViews>
    <workbookView xWindow="-120" yWindow="-120" windowWidth="29040" windowHeight="15840" activeTab="2" xr2:uid="{C8D96B31-C6D1-4E2A-8435-24BEB52C4D1A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<sst xmlns="http://schemas.openxmlformats.org/spreadsheetml/2006/main" count="35" uniqueCount="35">
  <si>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</si>
  <si>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</si>
  <si>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C:\ArbinSoftware\DataPro\Result\FRUCD_P45B_Cell2_HPPC_4C_V3_30C_2\FRUCD_P45B_Cell2_HPPC_4C_V3_30C_2_Channel_2.1.xlsx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</si>
  <si>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</si>
  <si>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</si>
  <si>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</si>
  <si>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</si>
  <si>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</si>
  <si>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</si>
  <si>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</si>
  <si>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</si>
  <si>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</si>
  <si>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</si>
  <si>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</si>
  <si>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</si>
  <si>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FRUCD_P45B_Cell2_HPPC_4C_V3_30C</t>
  </si>
  <si>
    <t>FRUCD_P45B_HPPC_4C_V3.sdu</t>
  </si>
  <si>
    <t>Cell 2 tested at 30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</si>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</sst>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Channel_2_1!$B$2:$B$2952</c:f>
              <c:numCache>
                <c:formatCode>General</c:formatCode>
                <c:ptCount val="2951"/>
                <c:pt idx="0">
                  <c:v>10.000500000000001</c:v>
                </c:pt>
                <c:pt idx="1">
                  <c:v>10.0024</c:v>
                </c:pt>
                <c:pt idx="2">
                  <c:v>40.054899999999996</c:v>
                </c:pt>
                <c:pt idx="3">
                  <c:v>70.056399999999996</c:v>
                </c:pt>
                <c:pt idx="4">
                  <c:v>100.0549</c:v>
                </c:pt>
                <c:pt idx="5">
                  <c:v>130.0556</c:v>
                </c:pt>
                <c:pt idx="6">
                  <c:v>160.0564</c:v>
                </c:pt>
                <c:pt idx="7">
                  <c:v>190.0564</c:v>
                </c:pt>
                <c:pt idx="8">
                  <c:v>220.0556</c:v>
                </c:pt>
                <c:pt idx="9">
                  <c:v>250.0566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340.05500000000001</c:v>
                </c:pt>
                <c:pt idx="13">
                  <c:v>370.05509999999998</c:v>
                </c:pt>
                <c:pt idx="14">
                  <c:v>400.05560000000003</c:v>
                </c:pt>
                <c:pt idx="15">
                  <c:v>430.05630000000002</c:v>
                </c:pt>
                <c:pt idx="16">
                  <c:v>460.05560000000003</c:v>
                </c:pt>
                <c:pt idx="17">
                  <c:v>490.0566</c:v>
                </c:pt>
                <c:pt idx="18">
                  <c:v>520.05560000000003</c:v>
                </c:pt>
                <c:pt idx="19">
                  <c:v>550.05550000000005</c:v>
                </c:pt>
                <c:pt idx="20">
                  <c:v>580.05560000000003</c:v>
                </c:pt>
                <c:pt idx="21">
                  <c:v>610.05650000000003</c:v>
                </c:pt>
                <c:pt idx="22">
                  <c:v>640.0557</c:v>
                </c:pt>
                <c:pt idx="23">
                  <c:v>670.0566</c:v>
                </c:pt>
                <c:pt idx="24">
                  <c:v>700.0566</c:v>
                </c:pt>
                <c:pt idx="25">
                  <c:v>730.05669999999998</c:v>
                </c:pt>
                <c:pt idx="26">
                  <c:v>760.05640000000005</c:v>
                </c:pt>
                <c:pt idx="27">
                  <c:v>790.05650000000003</c:v>
                </c:pt>
                <c:pt idx="28">
                  <c:v>820.05499999999995</c:v>
                </c:pt>
                <c:pt idx="29">
                  <c:v>850.05640000000005</c:v>
                </c:pt>
                <c:pt idx="30">
                  <c:v>880.0566</c:v>
                </c:pt>
                <c:pt idx="31">
                  <c:v>910.05499999999995</c:v>
                </c:pt>
                <c:pt idx="32">
                  <c:v>940.05499999999995</c:v>
                </c:pt>
                <c:pt idx="33">
                  <c:v>970.05560000000003</c:v>
                </c:pt>
                <c:pt idx="34">
                  <c:v>1000.0549</c:v>
                </c:pt>
                <c:pt idx="35">
                  <c:v>1030.0556999999999</c:v>
                </c:pt>
                <c:pt idx="36">
                  <c:v>1060.0556999999999</c:v>
                </c:pt>
                <c:pt idx="37">
                  <c:v>1090.0556999999999</c:v>
                </c:pt>
                <c:pt idx="38">
                  <c:v>1120.0549000000001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1210.0556999999999</c:v>
                </c:pt>
                <c:pt idx="42">
                  <c:v>1240.0549000000001</c:v>
                </c:pt>
                <c:pt idx="43">
                  <c:v>1270.0564999999999</c:v>
                </c:pt>
                <c:pt idx="44">
                  <c:v>1300.0556999999999</c:v>
                </c:pt>
                <c:pt idx="45">
                  <c:v>1330.0558000000001</c:v>
                </c:pt>
                <c:pt idx="46">
                  <c:v>1360.0546999999999</c:v>
                </c:pt>
                <c:pt idx="47">
                  <c:v>1390.0554999999999</c:v>
                </c:pt>
                <c:pt idx="48">
                  <c:v>1420.0564999999999</c:v>
                </c:pt>
                <c:pt idx="49">
                  <c:v>1450.0549000000001</c:v>
                </c:pt>
                <c:pt idx="50">
                  <c:v>1480.0550000000001</c:v>
                </c:pt>
                <c:pt idx="51">
                  <c:v>1510.0556999999999</c:v>
                </c:pt>
                <c:pt idx="52">
                  <c:v>1540.0565999999999</c:v>
                </c:pt>
                <c:pt idx="53">
                  <c:v>1570.0551</c:v>
                </c:pt>
                <c:pt idx="54">
                  <c:v>1600.0563999999999</c:v>
                </c:pt>
                <c:pt idx="55">
                  <c:v>1630.0556999999999</c:v>
                </c:pt>
                <c:pt idx="56">
                  <c:v>1660.0555999999999</c:v>
                </c:pt>
                <c:pt idx="57">
                  <c:v>1690.0549000000001</c:v>
                </c:pt>
                <c:pt idx="58">
                  <c:v>1720.0549000000001</c:v>
                </c:pt>
                <c:pt idx="59">
                  <c:v>1750.0555999999999</c:v>
                </c:pt>
                <c:pt idx="60">
                  <c:v>1780.0549000000001</c:v>
                </c:pt>
                <c:pt idx="61">
                  <c:v>1810.0549000000001</c:v>
                </c:pt>
                <c:pt idx="62">
                  <c:v>1840.0564999999999</c:v>
                </c:pt>
                <c:pt idx="63">
                  <c:v>1870.0556999999999</c:v>
                </c:pt>
                <c:pt idx="64">
                  <c:v>1900.0549000000001</c:v>
                </c:pt>
                <c:pt idx="65">
                  <c:v>1930.0565999999999</c:v>
                </c:pt>
                <c:pt idx="66">
                  <c:v>1960.0559000000001</c:v>
                </c:pt>
                <c:pt idx="67">
                  <c:v>1990.0551</c:v>
                </c:pt>
                <c:pt idx="68">
                  <c:v>2020.0556999999999</c:v>
                </c:pt>
                <c:pt idx="69">
                  <c:v>2050.0565999999999</c:v>
                </c:pt>
                <c:pt idx="70">
                  <c:v>2080.0565000000001</c:v>
                </c:pt>
                <c:pt idx="71">
                  <c:v>2110.0549999999998</c:v>
                </c:pt>
                <c:pt idx="72">
                  <c:v>2140.0547999999999</c:v>
                </c:pt>
                <c:pt idx="73">
                  <c:v>2170.0565999999999</c:v>
                </c:pt>
                <c:pt idx="74">
                  <c:v>2200.0549999999998</c:v>
                </c:pt>
                <c:pt idx="75">
                  <c:v>2230.0549000000001</c:v>
                </c:pt>
                <c:pt idx="76">
                  <c:v>2260.0558000000001</c:v>
                </c:pt>
                <c:pt idx="77">
                  <c:v>2290.0558000000001</c:v>
                </c:pt>
                <c:pt idx="78">
                  <c:v>2320.056</c:v>
                </c:pt>
                <c:pt idx="79">
                  <c:v>2350.0554000000002</c:v>
                </c:pt>
                <c:pt idx="80">
                  <c:v>2380.0565999999999</c:v>
                </c:pt>
                <c:pt idx="81">
                  <c:v>2410.0567000000001</c:v>
                </c:pt>
                <c:pt idx="82">
                  <c:v>2440.0556999999999</c:v>
                </c:pt>
                <c:pt idx="83">
                  <c:v>2470.0567000000001</c:v>
                </c:pt>
                <c:pt idx="84">
                  <c:v>2500.0549999999998</c:v>
                </c:pt>
                <c:pt idx="85">
                  <c:v>2530.0549999999998</c:v>
                </c:pt>
                <c:pt idx="86">
                  <c:v>2560.0549999999998</c:v>
                </c:pt>
                <c:pt idx="87">
                  <c:v>2590.0565999999999</c:v>
                </c:pt>
                <c:pt idx="88">
                  <c:v>2620.0549999999998</c:v>
                </c:pt>
                <c:pt idx="89">
                  <c:v>2650.058</c:v>
                </c:pt>
                <c:pt idx="90">
                  <c:v>2680.0549999999998</c:v>
                </c:pt>
                <c:pt idx="91">
                  <c:v>2710.0558000000001</c:v>
                </c:pt>
                <c:pt idx="92">
                  <c:v>2740.0551999999998</c:v>
                </c:pt>
                <c:pt idx="93">
                  <c:v>2770.0558000000001</c:v>
                </c:pt>
                <c:pt idx="94">
                  <c:v>2800.0567000000001</c:v>
                </c:pt>
                <c:pt idx="95">
                  <c:v>2830.0565999999999</c:v>
                </c:pt>
                <c:pt idx="96">
                  <c:v>2860.0558000000001</c:v>
                </c:pt>
                <c:pt idx="97">
                  <c:v>2890.0565999999999</c:v>
                </c:pt>
                <c:pt idx="98">
                  <c:v>2920.0558000000001</c:v>
                </c:pt>
                <c:pt idx="99">
                  <c:v>2950.0565999999999</c:v>
                </c:pt>
                <c:pt idx="100">
                  <c:v>2980.0549999999998</c:v>
                </c:pt>
                <c:pt idx="101">
                  <c:v>3010.0558000000001</c:v>
                </c:pt>
                <c:pt idx="102">
                  <c:v>3040.0551</c:v>
                </c:pt>
                <c:pt idx="103">
                  <c:v>3070.0556999999999</c:v>
                </c:pt>
                <c:pt idx="104">
                  <c:v>3100.0551999999998</c:v>
                </c:pt>
                <c:pt idx="105">
                  <c:v>3130.0565000000001</c:v>
                </c:pt>
                <c:pt idx="106">
                  <c:v>3160.0549999999998</c:v>
                </c:pt>
                <c:pt idx="107">
                  <c:v>3190.0565999999999</c:v>
                </c:pt>
                <c:pt idx="108">
                  <c:v>3220.0558000000001</c:v>
                </c:pt>
                <c:pt idx="109">
                  <c:v>3248.6226000000001</c:v>
                </c:pt>
                <c:pt idx="110">
                  <c:v>3278.7337279999997</c:v>
                </c:pt>
                <c:pt idx="111">
                  <c:v>3308.734328</c:v>
                </c:pt>
                <c:pt idx="112">
                  <c:v>3338.7330280000001</c:v>
                </c:pt>
                <c:pt idx="113">
                  <c:v>3368.7335279999998</c:v>
                </c:pt>
                <c:pt idx="114">
                  <c:v>3398.7329279999999</c:v>
                </c:pt>
                <c:pt idx="115">
                  <c:v>3428.733628</c:v>
                </c:pt>
                <c:pt idx="116">
                  <c:v>3458.734328</c:v>
                </c:pt>
                <c:pt idx="117">
                  <c:v>3488.7329279999999</c:v>
                </c:pt>
                <c:pt idx="118">
                  <c:v>3518.7329279999999</c:v>
                </c:pt>
                <c:pt idx="119">
                  <c:v>3548.7326279999997</c:v>
                </c:pt>
                <c:pt idx="120">
                  <c:v>3578.733628</c:v>
                </c:pt>
                <c:pt idx="121">
                  <c:v>3608.7329279999999</c:v>
                </c:pt>
                <c:pt idx="122">
                  <c:v>3638.7342279999998</c:v>
                </c:pt>
                <c:pt idx="123">
                  <c:v>3668.733628</c:v>
                </c:pt>
                <c:pt idx="124">
                  <c:v>3698.7330280000001</c:v>
                </c:pt>
                <c:pt idx="125">
                  <c:v>3728.732728</c:v>
                </c:pt>
                <c:pt idx="126">
                  <c:v>3758.733628</c:v>
                </c:pt>
                <c:pt idx="127">
                  <c:v>3788.7344279999998</c:v>
                </c:pt>
                <c:pt idx="128">
                  <c:v>3818.7337279999997</c:v>
                </c:pt>
                <c:pt idx="129">
                  <c:v>3848.7346279999997</c:v>
                </c:pt>
                <c:pt idx="130">
                  <c:v>3878.7329279999999</c:v>
                </c:pt>
                <c:pt idx="131">
                  <c:v>3908.7342279999998</c:v>
                </c:pt>
                <c:pt idx="132">
                  <c:v>3938.7335279999998</c:v>
                </c:pt>
                <c:pt idx="133">
                  <c:v>3968.7344279999998</c:v>
                </c:pt>
                <c:pt idx="134">
                  <c:v>3998.7329279999999</c:v>
                </c:pt>
                <c:pt idx="135">
                  <c:v>4028.7344279999998</c:v>
                </c:pt>
                <c:pt idx="136">
                  <c:v>4058.7335279999998</c:v>
                </c:pt>
                <c:pt idx="137">
                  <c:v>4088.7328279999997</c:v>
                </c:pt>
                <c:pt idx="138">
                  <c:v>4118.732728</c:v>
                </c:pt>
                <c:pt idx="139">
                  <c:v>4148.7344279999998</c:v>
                </c:pt>
                <c:pt idx="140">
                  <c:v>4178.7337280000002</c:v>
                </c:pt>
                <c:pt idx="141">
                  <c:v>4208.734528</c:v>
                </c:pt>
                <c:pt idx="142">
                  <c:v>4238.733628</c:v>
                </c:pt>
                <c:pt idx="143">
                  <c:v>4268.7328280000002</c:v>
                </c:pt>
                <c:pt idx="144">
                  <c:v>4298.7337280000002</c:v>
                </c:pt>
                <c:pt idx="145">
                  <c:v>4328.7343279999996</c:v>
                </c:pt>
                <c:pt idx="146">
                  <c:v>4358.7351280000003</c:v>
                </c:pt>
                <c:pt idx="147">
                  <c:v>4388.7326279999997</c:v>
                </c:pt>
                <c:pt idx="148">
                  <c:v>4418.7328280000002</c:v>
                </c:pt>
                <c:pt idx="149">
                  <c:v>4448.7328280000002</c:v>
                </c:pt>
                <c:pt idx="150">
                  <c:v>4478.734528</c:v>
                </c:pt>
                <c:pt idx="151">
                  <c:v>4508.7328280000002</c:v>
                </c:pt>
                <c:pt idx="152">
                  <c:v>4538.7337280000002</c:v>
                </c:pt>
                <c:pt idx="153">
                  <c:v>4568.7334279999995</c:v>
                </c:pt>
                <c:pt idx="154">
                  <c:v>4598.7344279999998</c:v>
                </c:pt>
                <c:pt idx="155">
                  <c:v>4628.732728</c:v>
                </c:pt>
                <c:pt idx="156">
                  <c:v>4658.732728</c:v>
                </c:pt>
                <c:pt idx="157">
                  <c:v>4688.7341280000001</c:v>
                </c:pt>
                <c:pt idx="158">
                  <c:v>4709.7307279999995</c:v>
                </c:pt>
                <c:pt idx="159">
                  <c:v>4729.7780320000002</c:v>
                </c:pt>
                <c:pt idx="160">
                  <c:v>4749.7791319999997</c:v>
                </c:pt>
                <c:pt idx="161">
                  <c:v>4769.7799320000004</c:v>
                </c:pt>
                <c:pt idx="162">
                  <c:v>4789.7790320000004</c:v>
                </c:pt>
                <c:pt idx="163">
                  <c:v>4809.7785320000003</c:v>
                </c:pt>
                <c:pt idx="164">
                  <c:v>4829.7790320000004</c:v>
                </c:pt>
                <c:pt idx="165">
                  <c:v>4849.7799320000004</c:v>
                </c:pt>
                <c:pt idx="166">
                  <c:v>4869.7789320000002</c:v>
                </c:pt>
                <c:pt idx="167">
                  <c:v>4889.778832</c:v>
                </c:pt>
                <c:pt idx="168">
                  <c:v>4909.7783319999999</c:v>
                </c:pt>
                <c:pt idx="169">
                  <c:v>4929.7798320000002</c:v>
                </c:pt>
                <c:pt idx="170">
                  <c:v>4949.7799320000004</c:v>
                </c:pt>
                <c:pt idx="171">
                  <c:v>4969.7781320000004</c:v>
                </c:pt>
                <c:pt idx="172">
                  <c:v>4989.7798320000002</c:v>
                </c:pt>
                <c:pt idx="173">
                  <c:v>5009.7798320000002</c:v>
                </c:pt>
                <c:pt idx="174">
                  <c:v>5029.7799320000004</c:v>
                </c:pt>
                <c:pt idx="175">
                  <c:v>5049.7782319999997</c:v>
                </c:pt>
                <c:pt idx="176">
                  <c:v>5069.7784320000001</c:v>
                </c:pt>
                <c:pt idx="177">
                  <c:v>5089.7782319999997</c:v>
                </c:pt>
                <c:pt idx="178">
                  <c:v>5109.7781320000004</c:v>
                </c:pt>
                <c:pt idx="179">
                  <c:v>5129.7791319999997</c:v>
                </c:pt>
                <c:pt idx="180">
                  <c:v>5149.7789320000002</c:v>
                </c:pt>
                <c:pt idx="181">
                  <c:v>5169.779732</c:v>
                </c:pt>
                <c:pt idx="182">
                  <c:v>5189.7781320000004</c:v>
                </c:pt>
                <c:pt idx="183">
                  <c:v>5209.779732</c:v>
                </c:pt>
                <c:pt idx="184">
                  <c:v>5229.7787319999998</c:v>
                </c:pt>
                <c:pt idx="185">
                  <c:v>5249.7790320000004</c:v>
                </c:pt>
                <c:pt idx="186">
                  <c:v>5269.7782319999997</c:v>
                </c:pt>
                <c:pt idx="187">
                  <c:v>5289.7790320000004</c:v>
                </c:pt>
                <c:pt idx="188">
                  <c:v>5309.7790320000004</c:v>
                </c:pt>
                <c:pt idx="189">
                  <c:v>5329.779732</c:v>
                </c:pt>
                <c:pt idx="190">
                  <c:v>5349.7790320000004</c:v>
                </c:pt>
                <c:pt idx="191">
                  <c:v>5369.7781320000004</c:v>
                </c:pt>
                <c:pt idx="192">
                  <c:v>5389.7790320000004</c:v>
                </c:pt>
                <c:pt idx="193">
                  <c:v>5409.7782319999997</c:v>
                </c:pt>
                <c:pt idx="194">
                  <c:v>5429.7790320000004</c:v>
                </c:pt>
                <c:pt idx="195">
                  <c:v>5449.7791319999997</c:v>
                </c:pt>
                <c:pt idx="196">
                  <c:v>5469.779732</c:v>
                </c:pt>
                <c:pt idx="197">
                  <c:v>5489.7790320000004</c:v>
                </c:pt>
                <c:pt idx="198">
                  <c:v>5509.7791319999997</c:v>
                </c:pt>
                <c:pt idx="199">
                  <c:v>5529.7798320000002</c:v>
                </c:pt>
                <c:pt idx="200">
                  <c:v>5549.7782319999997</c:v>
                </c:pt>
                <c:pt idx="201">
                  <c:v>5569.7798320000002</c:v>
                </c:pt>
                <c:pt idx="202">
                  <c:v>5589.7799320000004</c:v>
                </c:pt>
                <c:pt idx="203">
                  <c:v>5609.7791319999997</c:v>
                </c:pt>
                <c:pt idx="204">
                  <c:v>5629.7782319999997</c:v>
                </c:pt>
                <c:pt idx="205">
                  <c:v>5649.7783319999999</c:v>
                </c:pt>
                <c:pt idx="206">
                  <c:v>5669.7790320000004</c:v>
                </c:pt>
                <c:pt idx="207">
                  <c:v>5689.7791319999997</c:v>
                </c:pt>
                <c:pt idx="208">
                  <c:v>5709.7789320000002</c:v>
                </c:pt>
                <c:pt idx="209">
                  <c:v>5729.7798320000002</c:v>
                </c:pt>
                <c:pt idx="210">
                  <c:v>5749.778832</c:v>
                </c:pt>
                <c:pt idx="211">
                  <c:v>5769.7782319999997</c:v>
                </c:pt>
                <c:pt idx="212">
                  <c:v>5789.7790320000004</c:v>
                </c:pt>
                <c:pt idx="213">
                  <c:v>5809.7798320000002</c:v>
                </c:pt>
                <c:pt idx="214">
                  <c:v>5829.7791319999997</c:v>
                </c:pt>
                <c:pt idx="215">
                  <c:v>5849.7791319999997</c:v>
                </c:pt>
                <c:pt idx="216">
                  <c:v>5869.7798320000002</c:v>
                </c:pt>
                <c:pt idx="217">
                  <c:v>5889.7782319999997</c:v>
                </c:pt>
                <c:pt idx="218">
                  <c:v>5909.7789320000002</c:v>
                </c:pt>
                <c:pt idx="219">
                  <c:v>5929.7799320000004</c:v>
                </c:pt>
                <c:pt idx="220">
                  <c:v>5949.7798320000002</c:v>
                </c:pt>
                <c:pt idx="221">
                  <c:v>5969.778832</c:v>
                </c:pt>
                <c:pt idx="222">
                  <c:v>5989.7799320000004</c:v>
                </c:pt>
                <c:pt idx="223">
                  <c:v>6009.7791319999997</c:v>
                </c:pt>
                <c:pt idx="224">
                  <c:v>6029.7783319999999</c:v>
                </c:pt>
                <c:pt idx="225">
                  <c:v>6049.7790320000004</c:v>
                </c:pt>
                <c:pt idx="226">
                  <c:v>6069.7799320000004</c:v>
                </c:pt>
                <c:pt idx="227">
                  <c:v>6089.7789320000002</c:v>
                </c:pt>
                <c:pt idx="228">
                  <c:v>6109.7799320000004</c:v>
                </c:pt>
                <c:pt idx="229">
                  <c:v>6129.7791319999997</c:v>
                </c:pt>
                <c:pt idx="230">
                  <c:v>6149.7783319999999</c:v>
                </c:pt>
                <c:pt idx="231">
                  <c:v>6169.7798320000002</c:v>
                </c:pt>
                <c:pt idx="232">
                  <c:v>6189.7798320000002</c:v>
                </c:pt>
                <c:pt idx="233">
                  <c:v>6209.7789320000002</c:v>
                </c:pt>
                <c:pt idx="234">
                  <c:v>6229.7792319999999</c:v>
                </c:pt>
                <c:pt idx="235">
                  <c:v>6249.7798320000002</c:v>
                </c:pt>
                <c:pt idx="236">
                  <c:v>6269.7798320000002</c:v>
                </c:pt>
                <c:pt idx="237">
                  <c:v>6289.7790320000004</c:v>
                </c:pt>
                <c:pt idx="238">
                  <c:v>6309.7781320000004</c:v>
                </c:pt>
                <c:pt idx="239">
                  <c:v>6329.7782319999997</c:v>
                </c:pt>
                <c:pt idx="240">
                  <c:v>6349.779732</c:v>
                </c:pt>
                <c:pt idx="241">
                  <c:v>6369.7790320000004</c:v>
                </c:pt>
                <c:pt idx="242">
                  <c:v>6389.779732</c:v>
                </c:pt>
                <c:pt idx="243">
                  <c:v>6409.779732</c:v>
                </c:pt>
                <c:pt idx="244">
                  <c:v>6429.7782319999997</c:v>
                </c:pt>
                <c:pt idx="245">
                  <c:v>6449.7789320000002</c:v>
                </c:pt>
                <c:pt idx="246">
                  <c:v>6469.7782319999997</c:v>
                </c:pt>
                <c:pt idx="247">
                  <c:v>6489.7799320000004</c:v>
                </c:pt>
                <c:pt idx="248">
                  <c:v>6509.7790320000004</c:v>
                </c:pt>
                <c:pt idx="249">
                  <c:v>6509.7811320000001</c:v>
                </c:pt>
                <c:pt idx="250">
                  <c:v>6529.8190320000003</c:v>
                </c:pt>
                <c:pt idx="251">
                  <c:v>6549.8182320000005</c:v>
                </c:pt>
                <c:pt idx="252">
                  <c:v>6569.8183320000007</c:v>
                </c:pt>
                <c:pt idx="253">
                  <c:v>6589.817532</c:v>
                </c:pt>
                <c:pt idx="254">
                  <c:v>6609.817532</c:v>
                </c:pt>
                <c:pt idx="255">
                  <c:v>6629.8181320000003</c:v>
                </c:pt>
                <c:pt idx="256">
                  <c:v>6649.8173320000005</c:v>
                </c:pt>
                <c:pt idx="257">
                  <c:v>6669.8176320000002</c:v>
                </c:pt>
                <c:pt idx="258">
                  <c:v>6689.8182320000005</c:v>
                </c:pt>
                <c:pt idx="259">
                  <c:v>6709.8183320000007</c:v>
                </c:pt>
                <c:pt idx="260">
                  <c:v>6729.8183320000007</c:v>
                </c:pt>
                <c:pt idx="261">
                  <c:v>6749.8169320000006</c:v>
                </c:pt>
                <c:pt idx="262">
                  <c:v>6769.817532</c:v>
                </c:pt>
                <c:pt idx="263">
                  <c:v>6789.8182320000005</c:v>
                </c:pt>
                <c:pt idx="264">
                  <c:v>6809.816632</c:v>
                </c:pt>
                <c:pt idx="265">
                  <c:v>6829.8176320000002</c:v>
                </c:pt>
                <c:pt idx="266">
                  <c:v>6849.8169320000006</c:v>
                </c:pt>
                <c:pt idx="267">
                  <c:v>6869.8167320000002</c:v>
                </c:pt>
                <c:pt idx="268">
                  <c:v>6889.8177320000004</c:v>
                </c:pt>
                <c:pt idx="269">
                  <c:v>6909.819332</c:v>
                </c:pt>
                <c:pt idx="270">
                  <c:v>6929.816632</c:v>
                </c:pt>
                <c:pt idx="271">
                  <c:v>6949.817532</c:v>
                </c:pt>
                <c:pt idx="272">
                  <c:v>6969.8176320000002</c:v>
                </c:pt>
                <c:pt idx="273">
                  <c:v>6989.8183320000007</c:v>
                </c:pt>
                <c:pt idx="274">
                  <c:v>7009.8182320000005</c:v>
                </c:pt>
                <c:pt idx="275">
                  <c:v>7029.817532</c:v>
                </c:pt>
                <c:pt idx="276">
                  <c:v>7049.818432</c:v>
                </c:pt>
                <c:pt idx="277">
                  <c:v>7069.8174320000007</c:v>
                </c:pt>
                <c:pt idx="278">
                  <c:v>7089.817532</c:v>
                </c:pt>
                <c:pt idx="279">
                  <c:v>7109.8176320000002</c:v>
                </c:pt>
                <c:pt idx="280">
                  <c:v>7129.8183320000007</c:v>
                </c:pt>
                <c:pt idx="281">
                  <c:v>7149.8174320000007</c:v>
                </c:pt>
                <c:pt idx="282">
                  <c:v>7169.8167320000002</c:v>
                </c:pt>
                <c:pt idx="283">
                  <c:v>7189.8168320000004</c:v>
                </c:pt>
                <c:pt idx="284">
                  <c:v>7209.816632</c:v>
                </c:pt>
                <c:pt idx="285">
                  <c:v>7229.818432</c:v>
                </c:pt>
                <c:pt idx="286">
                  <c:v>7249.8174320000007</c:v>
                </c:pt>
                <c:pt idx="287">
                  <c:v>7269.817532</c:v>
                </c:pt>
                <c:pt idx="288">
                  <c:v>7289.8182320000005</c:v>
                </c:pt>
                <c:pt idx="289">
                  <c:v>7309.817532</c:v>
                </c:pt>
                <c:pt idx="290">
                  <c:v>7329.8168320000004</c:v>
                </c:pt>
                <c:pt idx="291">
                  <c:v>7349.8183320000007</c:v>
                </c:pt>
                <c:pt idx="292">
                  <c:v>7369.8167320000002</c:v>
                </c:pt>
                <c:pt idx="293">
                  <c:v>7389.817532</c:v>
                </c:pt>
                <c:pt idx="294">
                  <c:v>7409.8183320000007</c:v>
                </c:pt>
                <c:pt idx="295">
                  <c:v>7429.8183320000007</c:v>
                </c:pt>
                <c:pt idx="296">
                  <c:v>7449.817532</c:v>
                </c:pt>
                <c:pt idx="297">
                  <c:v>7469.817532</c:v>
                </c:pt>
                <c:pt idx="298">
                  <c:v>7489.817532</c:v>
                </c:pt>
                <c:pt idx="299">
                  <c:v>7509.818432</c:v>
                </c:pt>
                <c:pt idx="300">
                  <c:v>7529.8173320000005</c:v>
                </c:pt>
                <c:pt idx="301">
                  <c:v>7549.8183320000007</c:v>
                </c:pt>
                <c:pt idx="302">
                  <c:v>7569.8176320000002</c:v>
                </c:pt>
                <c:pt idx="303">
                  <c:v>7589.8183320000007</c:v>
                </c:pt>
                <c:pt idx="304">
                  <c:v>7609.8168320000004</c:v>
                </c:pt>
                <c:pt idx="305">
                  <c:v>7629.8183320000007</c:v>
                </c:pt>
                <c:pt idx="306">
                  <c:v>7649.817532</c:v>
                </c:pt>
                <c:pt idx="307">
                  <c:v>7669.8183320000007</c:v>
                </c:pt>
                <c:pt idx="308">
                  <c:v>7689.817532</c:v>
                </c:pt>
                <c:pt idx="309">
                  <c:v>7709.8170320000008</c:v>
                </c:pt>
                <c:pt idx="310">
                  <c:v>7729.8167320000002</c:v>
                </c:pt>
                <c:pt idx="311">
                  <c:v>7749.817532</c:v>
                </c:pt>
                <c:pt idx="312">
                  <c:v>7769.817532</c:v>
                </c:pt>
                <c:pt idx="313">
                  <c:v>7789.8183320000007</c:v>
                </c:pt>
                <c:pt idx="314">
                  <c:v>7809.8183320000007</c:v>
                </c:pt>
                <c:pt idx="315">
                  <c:v>7829.818432</c:v>
                </c:pt>
                <c:pt idx="316">
                  <c:v>7849.8182320000005</c:v>
                </c:pt>
                <c:pt idx="317">
                  <c:v>7869.816632</c:v>
                </c:pt>
                <c:pt idx="318">
                  <c:v>7889.817532</c:v>
                </c:pt>
                <c:pt idx="319">
                  <c:v>7909.8173320000005</c:v>
                </c:pt>
                <c:pt idx="320">
                  <c:v>7929.8167320000002</c:v>
                </c:pt>
                <c:pt idx="321">
                  <c:v>7949.817532</c:v>
                </c:pt>
                <c:pt idx="322">
                  <c:v>7969.8183320000007</c:v>
                </c:pt>
                <c:pt idx="323">
                  <c:v>7989.8183320000007</c:v>
                </c:pt>
                <c:pt idx="324">
                  <c:v>8009.8169320000006</c:v>
                </c:pt>
                <c:pt idx="325">
                  <c:v>8029.818432</c:v>
                </c:pt>
                <c:pt idx="326">
                  <c:v>8049.816632</c:v>
                </c:pt>
                <c:pt idx="327">
                  <c:v>8069.8183320000007</c:v>
                </c:pt>
                <c:pt idx="328">
                  <c:v>8089.8168320000004</c:v>
                </c:pt>
                <c:pt idx="329">
                  <c:v>8109.8177320000004</c:v>
                </c:pt>
                <c:pt idx="330">
                  <c:v>8129.8183320000007</c:v>
                </c:pt>
                <c:pt idx="331">
                  <c:v>8149.8183320000007</c:v>
                </c:pt>
                <c:pt idx="332">
                  <c:v>8169.818432</c:v>
                </c:pt>
                <c:pt idx="333">
                  <c:v>8189.8183320000007</c:v>
                </c:pt>
                <c:pt idx="334">
                  <c:v>8209.8183320000007</c:v>
                </c:pt>
                <c:pt idx="335">
                  <c:v>8229.8167320000011</c:v>
                </c:pt>
                <c:pt idx="336">
                  <c:v>8249.818432</c:v>
                </c:pt>
                <c:pt idx="337">
                  <c:v>8269.8175320000009</c:v>
                </c:pt>
                <c:pt idx="338">
                  <c:v>8289.8174319999998</c:v>
                </c:pt>
                <c:pt idx="339">
                  <c:v>8309.8182319999996</c:v>
                </c:pt>
                <c:pt idx="340">
                  <c:v>8309.8203320000011</c:v>
                </c:pt>
                <c:pt idx="341">
                  <c:v>8310.3710040000005</c:v>
                </c:pt>
                <c:pt idx="342">
                  <c:v>8310.8709039999994</c:v>
                </c:pt>
                <c:pt idx="343">
                  <c:v>8311.372503999999</c:v>
                </c:pt>
                <c:pt idx="344">
                  <c:v>8311.8716039999999</c:v>
                </c:pt>
                <c:pt idx="345">
                  <c:v>8312.3717039999992</c:v>
                </c:pt>
                <c:pt idx="346">
                  <c:v>8312.8709039999994</c:v>
                </c:pt>
                <c:pt idx="347">
                  <c:v>8313.3726040000001</c:v>
                </c:pt>
                <c:pt idx="348">
                  <c:v>8313.8717039999992</c:v>
                </c:pt>
                <c:pt idx="349">
                  <c:v>8314.3709039999994</c:v>
                </c:pt>
                <c:pt idx="350">
                  <c:v>8314.8724039999997</c:v>
                </c:pt>
                <c:pt idx="351">
                  <c:v>8315.3710040000005</c:v>
                </c:pt>
                <c:pt idx="352">
                  <c:v>8315.8716039999999</c:v>
                </c:pt>
                <c:pt idx="353">
                  <c:v>8316.3708040000001</c:v>
                </c:pt>
                <c:pt idx="354">
                  <c:v>8316.8717039999992</c:v>
                </c:pt>
                <c:pt idx="355">
                  <c:v>8317.3718040000003</c:v>
                </c:pt>
                <c:pt idx="356">
                  <c:v>8317.8718040000003</c:v>
                </c:pt>
                <c:pt idx="357">
                  <c:v>8318.372503999999</c:v>
                </c:pt>
                <c:pt idx="358">
                  <c:v>8318.8718040000003</c:v>
                </c:pt>
                <c:pt idx="359">
                  <c:v>8319.372503999999</c:v>
                </c:pt>
                <c:pt idx="360">
                  <c:v>8319.8726040000001</c:v>
                </c:pt>
                <c:pt idx="361">
                  <c:v>8319.8745039999994</c:v>
                </c:pt>
                <c:pt idx="362">
                  <c:v>8340.0190320000002</c:v>
                </c:pt>
                <c:pt idx="363">
                  <c:v>8360.0197320000007</c:v>
                </c:pt>
                <c:pt idx="364">
                  <c:v>8380.0190320000002</c:v>
                </c:pt>
                <c:pt idx="365">
                  <c:v>8400.0190320000002</c:v>
                </c:pt>
                <c:pt idx="366">
                  <c:v>8420.0190320000002</c:v>
                </c:pt>
                <c:pt idx="367">
                  <c:v>8440.0195320000003</c:v>
                </c:pt>
                <c:pt idx="368">
                  <c:v>8460.0183320000015</c:v>
                </c:pt>
                <c:pt idx="369">
                  <c:v>8480.0190320000002</c:v>
                </c:pt>
                <c:pt idx="370">
                  <c:v>8500.0183320000015</c:v>
                </c:pt>
                <c:pt idx="371">
                  <c:v>8520.0190320000002</c:v>
                </c:pt>
                <c:pt idx="372">
                  <c:v>8540.0190320000002</c:v>
                </c:pt>
                <c:pt idx="373">
                  <c:v>8560.019832</c:v>
                </c:pt>
                <c:pt idx="374">
                  <c:v>8580.0197320000007</c:v>
                </c:pt>
                <c:pt idx="375">
                  <c:v>8600.0183320000015</c:v>
                </c:pt>
                <c:pt idx="376">
                  <c:v>8620.0190320000002</c:v>
                </c:pt>
                <c:pt idx="377">
                  <c:v>8640.0189320000009</c:v>
                </c:pt>
                <c:pt idx="378">
                  <c:v>8660.0181320000011</c:v>
                </c:pt>
                <c:pt idx="379">
                  <c:v>8680.0200320000004</c:v>
                </c:pt>
                <c:pt idx="380">
                  <c:v>8700.019832</c:v>
                </c:pt>
                <c:pt idx="381">
                  <c:v>8720.0190320000002</c:v>
                </c:pt>
                <c:pt idx="382">
                  <c:v>8740.0190320000002</c:v>
                </c:pt>
                <c:pt idx="383">
                  <c:v>8760.0190320000002</c:v>
                </c:pt>
                <c:pt idx="384">
                  <c:v>8780.0191320000013</c:v>
                </c:pt>
                <c:pt idx="385">
                  <c:v>8800.0199320000011</c:v>
                </c:pt>
                <c:pt idx="386">
                  <c:v>8820.0199320000011</c:v>
                </c:pt>
                <c:pt idx="387">
                  <c:v>8840.0191320000013</c:v>
                </c:pt>
                <c:pt idx="388">
                  <c:v>8860.019832</c:v>
                </c:pt>
                <c:pt idx="389">
                  <c:v>8880.0183320000015</c:v>
                </c:pt>
                <c:pt idx="390">
                  <c:v>8900.0181320000011</c:v>
                </c:pt>
                <c:pt idx="391">
                  <c:v>8920.0182320000004</c:v>
                </c:pt>
                <c:pt idx="392">
                  <c:v>8940.0183320000015</c:v>
                </c:pt>
                <c:pt idx="393">
                  <c:v>8960.0183320000015</c:v>
                </c:pt>
                <c:pt idx="394">
                  <c:v>8980.0182320000004</c:v>
                </c:pt>
                <c:pt idx="395">
                  <c:v>9000.0181320000011</c:v>
                </c:pt>
                <c:pt idx="396">
                  <c:v>9020.019832</c:v>
                </c:pt>
                <c:pt idx="397">
                  <c:v>9040.0189320000009</c:v>
                </c:pt>
                <c:pt idx="398">
                  <c:v>9060.0189320000009</c:v>
                </c:pt>
                <c:pt idx="399">
                  <c:v>9080.0190320000002</c:v>
                </c:pt>
                <c:pt idx="400">
                  <c:v>9100.0190320000002</c:v>
                </c:pt>
                <c:pt idx="401">
                  <c:v>9120.0190320000002</c:v>
                </c:pt>
                <c:pt idx="402">
                  <c:v>9140.0190320000002</c:v>
                </c:pt>
                <c:pt idx="403">
                  <c:v>9160.019832</c:v>
                </c:pt>
                <c:pt idx="404">
                  <c:v>9180.0190320000002</c:v>
                </c:pt>
                <c:pt idx="405">
                  <c:v>9200.0192320000006</c:v>
                </c:pt>
                <c:pt idx="406">
                  <c:v>9220.0199320000011</c:v>
                </c:pt>
                <c:pt idx="407">
                  <c:v>9240.0190320000002</c:v>
                </c:pt>
                <c:pt idx="408">
                  <c:v>9260.0190320000002</c:v>
                </c:pt>
                <c:pt idx="409">
                  <c:v>9280.0181320000011</c:v>
                </c:pt>
                <c:pt idx="410">
                  <c:v>9300.0181320000011</c:v>
                </c:pt>
                <c:pt idx="411">
                  <c:v>9320.0191320000013</c:v>
                </c:pt>
                <c:pt idx="412">
                  <c:v>9340.0189320000009</c:v>
                </c:pt>
                <c:pt idx="413">
                  <c:v>9360.0183320000015</c:v>
                </c:pt>
                <c:pt idx="414">
                  <c:v>9380.0183320000015</c:v>
                </c:pt>
                <c:pt idx="415">
                  <c:v>9400.0197320000007</c:v>
                </c:pt>
                <c:pt idx="416">
                  <c:v>9420.0199320000011</c:v>
                </c:pt>
                <c:pt idx="417">
                  <c:v>9440.0199320000011</c:v>
                </c:pt>
                <c:pt idx="418">
                  <c:v>9460.0223320000005</c:v>
                </c:pt>
                <c:pt idx="419">
                  <c:v>9480.0199320000011</c:v>
                </c:pt>
                <c:pt idx="420">
                  <c:v>9500.019832</c:v>
                </c:pt>
                <c:pt idx="421">
                  <c:v>9520.0192320000006</c:v>
                </c:pt>
                <c:pt idx="422">
                  <c:v>9520.0210320000006</c:v>
                </c:pt>
                <c:pt idx="423">
                  <c:v>9520.5751279999986</c:v>
                </c:pt>
                <c:pt idx="424">
                  <c:v>9521.0743279999988</c:v>
                </c:pt>
                <c:pt idx="425">
                  <c:v>9521.5750279999993</c:v>
                </c:pt>
                <c:pt idx="426">
                  <c:v>9522.0752279999997</c:v>
                </c:pt>
                <c:pt idx="427">
                  <c:v>9522.5737279999994</c:v>
                </c:pt>
                <c:pt idx="428">
                  <c:v>9523.0734279999997</c:v>
                </c:pt>
                <c:pt idx="429">
                  <c:v>9523.5751279999986</c:v>
                </c:pt>
                <c:pt idx="430">
                  <c:v>9524.0751279999986</c:v>
                </c:pt>
                <c:pt idx="431">
                  <c:v>9524.5734279999997</c:v>
                </c:pt>
                <c:pt idx="432">
                  <c:v>9525.075327999999</c:v>
                </c:pt>
                <c:pt idx="433">
                  <c:v>9525.5737279999994</c:v>
                </c:pt>
                <c:pt idx="434">
                  <c:v>9526.0751279999986</c:v>
                </c:pt>
                <c:pt idx="435">
                  <c:v>9526.573527999999</c:v>
                </c:pt>
                <c:pt idx="436">
                  <c:v>9527.073527999999</c:v>
                </c:pt>
                <c:pt idx="437">
                  <c:v>9527.5736280000001</c:v>
                </c:pt>
                <c:pt idx="438">
                  <c:v>9528.0742279999995</c:v>
                </c:pt>
                <c:pt idx="439">
                  <c:v>9528.5743279999988</c:v>
                </c:pt>
                <c:pt idx="440">
                  <c:v>9529.0751279999986</c:v>
                </c:pt>
                <c:pt idx="441">
                  <c:v>9529.5750279999993</c:v>
                </c:pt>
                <c:pt idx="442">
                  <c:v>9530.0734279999997</c:v>
                </c:pt>
                <c:pt idx="443">
                  <c:v>9530.0755279999994</c:v>
                </c:pt>
                <c:pt idx="444">
                  <c:v>9550.1235400000005</c:v>
                </c:pt>
                <c:pt idx="445">
                  <c:v>9570.1236399999998</c:v>
                </c:pt>
                <c:pt idx="446">
                  <c:v>9590.1220400000002</c:v>
                </c:pt>
                <c:pt idx="447">
                  <c:v>9610.1220400000002</c:v>
                </c:pt>
                <c:pt idx="448">
                  <c:v>9630.1219400000009</c:v>
                </c:pt>
                <c:pt idx="449">
                  <c:v>9650.1219400000009</c:v>
                </c:pt>
                <c:pt idx="450">
                  <c:v>9670.1236399999998</c:v>
                </c:pt>
                <c:pt idx="451">
                  <c:v>9690.1219400000009</c:v>
                </c:pt>
                <c:pt idx="452">
                  <c:v>9710.1237400000009</c:v>
                </c:pt>
                <c:pt idx="453">
                  <c:v>9730.1227400000007</c:v>
                </c:pt>
                <c:pt idx="454">
                  <c:v>9750.1235400000005</c:v>
                </c:pt>
                <c:pt idx="455">
                  <c:v>9770.12284</c:v>
                </c:pt>
                <c:pt idx="456">
                  <c:v>9790.1219400000009</c:v>
                </c:pt>
                <c:pt idx="457">
                  <c:v>9810.1218399999998</c:v>
                </c:pt>
                <c:pt idx="458">
                  <c:v>9830.1227400000007</c:v>
                </c:pt>
                <c:pt idx="459">
                  <c:v>9850.1234400000012</c:v>
                </c:pt>
                <c:pt idx="460">
                  <c:v>9870.1219400000009</c:v>
                </c:pt>
                <c:pt idx="461">
                  <c:v>9890.1227400000007</c:v>
                </c:pt>
                <c:pt idx="462">
                  <c:v>9910.1235400000005</c:v>
                </c:pt>
                <c:pt idx="463">
                  <c:v>9930.1227400000007</c:v>
                </c:pt>
                <c:pt idx="464">
                  <c:v>9950.1235400000005</c:v>
                </c:pt>
                <c:pt idx="465">
                  <c:v>9970.1227400000007</c:v>
                </c:pt>
                <c:pt idx="466">
                  <c:v>9990.12284</c:v>
                </c:pt>
                <c:pt idx="467">
                  <c:v>10010.123540000001</c:v>
                </c:pt>
                <c:pt idx="468">
                  <c:v>10030.12184</c:v>
                </c:pt>
                <c:pt idx="469">
                  <c:v>10050.122740000001</c:v>
                </c:pt>
                <c:pt idx="470">
                  <c:v>10070.122740000001</c:v>
                </c:pt>
                <c:pt idx="471">
                  <c:v>10090.12184</c:v>
                </c:pt>
                <c:pt idx="472">
                  <c:v>10110.123540000001</c:v>
                </c:pt>
                <c:pt idx="473">
                  <c:v>10130.122740000001</c:v>
                </c:pt>
                <c:pt idx="474">
                  <c:v>10150.122740000001</c:v>
                </c:pt>
                <c:pt idx="475">
                  <c:v>10170.123540000001</c:v>
                </c:pt>
                <c:pt idx="476">
                  <c:v>10190.121940000001</c:v>
                </c:pt>
                <c:pt idx="477">
                  <c:v>10210.123540000001</c:v>
                </c:pt>
                <c:pt idx="478">
                  <c:v>10230.123440000001</c:v>
                </c:pt>
                <c:pt idx="479">
                  <c:v>10250.12204</c:v>
                </c:pt>
                <c:pt idx="480">
                  <c:v>10270.123440000001</c:v>
                </c:pt>
                <c:pt idx="481">
                  <c:v>10290.122740000001</c:v>
                </c:pt>
                <c:pt idx="482">
                  <c:v>10310.123740000001</c:v>
                </c:pt>
                <c:pt idx="483">
                  <c:v>10330.123540000001</c:v>
                </c:pt>
                <c:pt idx="484">
                  <c:v>10350.122740000001</c:v>
                </c:pt>
                <c:pt idx="485">
                  <c:v>10370.12284</c:v>
                </c:pt>
                <c:pt idx="486">
                  <c:v>10390.123540000001</c:v>
                </c:pt>
                <c:pt idx="487">
                  <c:v>10410.12284</c:v>
                </c:pt>
                <c:pt idx="488">
                  <c:v>10430.123540000001</c:v>
                </c:pt>
                <c:pt idx="489">
                  <c:v>10450.122740000001</c:v>
                </c:pt>
                <c:pt idx="490">
                  <c:v>10470.122740000001</c:v>
                </c:pt>
                <c:pt idx="491">
                  <c:v>10490.12184</c:v>
                </c:pt>
                <c:pt idx="492">
                  <c:v>10510.12284</c:v>
                </c:pt>
                <c:pt idx="493">
                  <c:v>10530.122740000001</c:v>
                </c:pt>
                <c:pt idx="494">
                  <c:v>10550.121940000001</c:v>
                </c:pt>
                <c:pt idx="495">
                  <c:v>10570.121940000001</c:v>
                </c:pt>
                <c:pt idx="496">
                  <c:v>10590.123540000001</c:v>
                </c:pt>
                <c:pt idx="497">
                  <c:v>10610.123540000001</c:v>
                </c:pt>
                <c:pt idx="498">
                  <c:v>10630.122740000001</c:v>
                </c:pt>
                <c:pt idx="499">
                  <c:v>10650.122740000001</c:v>
                </c:pt>
                <c:pt idx="500">
                  <c:v>10670.123540000001</c:v>
                </c:pt>
                <c:pt idx="501">
                  <c:v>10690.121940000001</c:v>
                </c:pt>
                <c:pt idx="502">
                  <c:v>10710.123540000001</c:v>
                </c:pt>
                <c:pt idx="503">
                  <c:v>10730.123440000001</c:v>
                </c:pt>
                <c:pt idx="504">
                  <c:v>10730.12564</c:v>
                </c:pt>
                <c:pt idx="505">
                  <c:v>10760.176412000001</c:v>
                </c:pt>
                <c:pt idx="506">
                  <c:v>10790.177911999999</c:v>
                </c:pt>
                <c:pt idx="507">
                  <c:v>10820.177212000001</c:v>
                </c:pt>
                <c:pt idx="508">
                  <c:v>10850.177911999999</c:v>
                </c:pt>
                <c:pt idx="509">
                  <c:v>10880.178012</c:v>
                </c:pt>
                <c:pt idx="510">
                  <c:v>10910.177111999999</c:v>
                </c:pt>
                <c:pt idx="511">
                  <c:v>10940.177212000001</c:v>
                </c:pt>
                <c:pt idx="512">
                  <c:v>10970.177212000001</c:v>
                </c:pt>
                <c:pt idx="513">
                  <c:v>11000.178911999999</c:v>
                </c:pt>
                <c:pt idx="514">
                  <c:v>11030.176412000001</c:v>
                </c:pt>
                <c:pt idx="515">
                  <c:v>11060.178012</c:v>
                </c:pt>
                <c:pt idx="516">
                  <c:v>11090.177212000001</c:v>
                </c:pt>
                <c:pt idx="517">
                  <c:v>11090.179211999999</c:v>
                </c:pt>
                <c:pt idx="518">
                  <c:v>11110.242212000001</c:v>
                </c:pt>
                <c:pt idx="519">
                  <c:v>11130.241212000001</c:v>
                </c:pt>
                <c:pt idx="520">
                  <c:v>11150.241411999999</c:v>
                </c:pt>
                <c:pt idx="521">
                  <c:v>11170.241112</c:v>
                </c:pt>
                <c:pt idx="522">
                  <c:v>11190.241912</c:v>
                </c:pt>
                <c:pt idx="523">
                  <c:v>11210.242112</c:v>
                </c:pt>
                <c:pt idx="524">
                  <c:v>11230.240312</c:v>
                </c:pt>
                <c:pt idx="525">
                  <c:v>11250.242012000001</c:v>
                </c:pt>
                <c:pt idx="526">
                  <c:v>11270.241312</c:v>
                </c:pt>
                <c:pt idx="527">
                  <c:v>11290.240712000001</c:v>
                </c:pt>
                <c:pt idx="528">
                  <c:v>11310.241112</c:v>
                </c:pt>
                <c:pt idx="529">
                  <c:v>11330.241411999999</c:v>
                </c:pt>
                <c:pt idx="530">
                  <c:v>11350.241312</c:v>
                </c:pt>
                <c:pt idx="531">
                  <c:v>11370.240512</c:v>
                </c:pt>
                <c:pt idx="532">
                  <c:v>11390.240712000001</c:v>
                </c:pt>
                <c:pt idx="533">
                  <c:v>11410.242112</c:v>
                </c:pt>
                <c:pt idx="534">
                  <c:v>11430.240812</c:v>
                </c:pt>
                <c:pt idx="535">
                  <c:v>11450.240612</c:v>
                </c:pt>
                <c:pt idx="536">
                  <c:v>11470.242212000001</c:v>
                </c:pt>
                <c:pt idx="537">
                  <c:v>11490.240512</c:v>
                </c:pt>
                <c:pt idx="538">
                  <c:v>11510.241512000001</c:v>
                </c:pt>
                <c:pt idx="539">
                  <c:v>11530.242012000001</c:v>
                </c:pt>
                <c:pt idx="540">
                  <c:v>11550.241312</c:v>
                </c:pt>
                <c:pt idx="541">
                  <c:v>11570.241411999999</c:v>
                </c:pt>
                <c:pt idx="542">
                  <c:v>11590.241312</c:v>
                </c:pt>
                <c:pt idx="543">
                  <c:v>11610.241312</c:v>
                </c:pt>
                <c:pt idx="544">
                  <c:v>11630.242212000001</c:v>
                </c:pt>
                <c:pt idx="545">
                  <c:v>11650.242112</c:v>
                </c:pt>
                <c:pt idx="546">
                  <c:v>11670.240512</c:v>
                </c:pt>
                <c:pt idx="547">
                  <c:v>11690.240412000001</c:v>
                </c:pt>
                <c:pt idx="548">
                  <c:v>11710.242012000001</c:v>
                </c:pt>
                <c:pt idx="549">
                  <c:v>11730.242112</c:v>
                </c:pt>
                <c:pt idx="550">
                  <c:v>11750.240512</c:v>
                </c:pt>
                <c:pt idx="551">
                  <c:v>11770.241212000001</c:v>
                </c:pt>
                <c:pt idx="552">
                  <c:v>11790.241312</c:v>
                </c:pt>
                <c:pt idx="553">
                  <c:v>11810.240612</c:v>
                </c:pt>
                <c:pt idx="554">
                  <c:v>11830.240612</c:v>
                </c:pt>
                <c:pt idx="555">
                  <c:v>11850.241312</c:v>
                </c:pt>
                <c:pt idx="556">
                  <c:v>11870.240512</c:v>
                </c:pt>
                <c:pt idx="557">
                  <c:v>11890.240412000001</c:v>
                </c:pt>
                <c:pt idx="558">
                  <c:v>11910.240612</c:v>
                </c:pt>
                <c:pt idx="559">
                  <c:v>11930.240512</c:v>
                </c:pt>
                <c:pt idx="560">
                  <c:v>11950.241312</c:v>
                </c:pt>
                <c:pt idx="561">
                  <c:v>11970.240512</c:v>
                </c:pt>
                <c:pt idx="562">
                  <c:v>11990.240612</c:v>
                </c:pt>
                <c:pt idx="563">
                  <c:v>12010.242112</c:v>
                </c:pt>
                <c:pt idx="564">
                  <c:v>12030.242112</c:v>
                </c:pt>
                <c:pt idx="565">
                  <c:v>12050.241411999999</c:v>
                </c:pt>
                <c:pt idx="566">
                  <c:v>12070.241411999999</c:v>
                </c:pt>
                <c:pt idx="567">
                  <c:v>12090.241212000001</c:v>
                </c:pt>
                <c:pt idx="568">
                  <c:v>12110.240512</c:v>
                </c:pt>
                <c:pt idx="569">
                  <c:v>12130.241212000001</c:v>
                </c:pt>
                <c:pt idx="570">
                  <c:v>12150.242112</c:v>
                </c:pt>
                <c:pt idx="571">
                  <c:v>12170.240512</c:v>
                </c:pt>
                <c:pt idx="572">
                  <c:v>12190.240612</c:v>
                </c:pt>
                <c:pt idx="573">
                  <c:v>12210.242012000001</c:v>
                </c:pt>
                <c:pt idx="574">
                  <c:v>12230.242212000001</c:v>
                </c:pt>
                <c:pt idx="575">
                  <c:v>12250.240512</c:v>
                </c:pt>
                <c:pt idx="576">
                  <c:v>12270.242012000001</c:v>
                </c:pt>
                <c:pt idx="577">
                  <c:v>12290.240612</c:v>
                </c:pt>
                <c:pt idx="578">
                  <c:v>12310.241212000001</c:v>
                </c:pt>
                <c:pt idx="579">
                  <c:v>12330.240812</c:v>
                </c:pt>
                <c:pt idx="580">
                  <c:v>12350.241411999999</c:v>
                </c:pt>
                <c:pt idx="581">
                  <c:v>12370.242012000001</c:v>
                </c:pt>
                <c:pt idx="582">
                  <c:v>12390.240512</c:v>
                </c:pt>
                <c:pt idx="583">
                  <c:v>12410.240312</c:v>
                </c:pt>
                <c:pt idx="584">
                  <c:v>12430.242112</c:v>
                </c:pt>
                <c:pt idx="585">
                  <c:v>12450.242112</c:v>
                </c:pt>
                <c:pt idx="586">
                  <c:v>12470.240712000001</c:v>
                </c:pt>
                <c:pt idx="587">
                  <c:v>12490.242112</c:v>
                </c:pt>
                <c:pt idx="588">
                  <c:v>12510.240412000001</c:v>
                </c:pt>
                <c:pt idx="589">
                  <c:v>12530.242012000001</c:v>
                </c:pt>
                <c:pt idx="590">
                  <c:v>12550.242212000001</c:v>
                </c:pt>
                <c:pt idx="591">
                  <c:v>12570.240612</c:v>
                </c:pt>
                <c:pt idx="592">
                  <c:v>12590.240712000001</c:v>
                </c:pt>
                <c:pt idx="593">
                  <c:v>12610.241212000001</c:v>
                </c:pt>
                <c:pt idx="594">
                  <c:v>12630.241411999999</c:v>
                </c:pt>
                <c:pt idx="595">
                  <c:v>12650.241312</c:v>
                </c:pt>
                <c:pt idx="596">
                  <c:v>12670.242012000001</c:v>
                </c:pt>
                <c:pt idx="597">
                  <c:v>12690.241411999999</c:v>
                </c:pt>
                <c:pt idx="598">
                  <c:v>12710.241312</c:v>
                </c:pt>
                <c:pt idx="599">
                  <c:v>12730.241312</c:v>
                </c:pt>
                <c:pt idx="600">
                  <c:v>12750.240412000001</c:v>
                </c:pt>
                <c:pt idx="601">
                  <c:v>12770.241312</c:v>
                </c:pt>
                <c:pt idx="602">
                  <c:v>12790.241411999999</c:v>
                </c:pt>
                <c:pt idx="603">
                  <c:v>12810.241312</c:v>
                </c:pt>
                <c:pt idx="604">
                  <c:v>12830.240612</c:v>
                </c:pt>
                <c:pt idx="605">
                  <c:v>12850.240612</c:v>
                </c:pt>
                <c:pt idx="606">
                  <c:v>12870.242212000001</c:v>
                </c:pt>
                <c:pt idx="607">
                  <c:v>12890.240812</c:v>
                </c:pt>
                <c:pt idx="608">
                  <c:v>12890.243312000001</c:v>
                </c:pt>
                <c:pt idx="609">
                  <c:v>12890.795896</c:v>
                </c:pt>
                <c:pt idx="610">
                  <c:v>12891.296596</c:v>
                </c:pt>
                <c:pt idx="611">
                  <c:v>12891.795096</c:v>
                </c:pt>
                <c:pt idx="612">
                  <c:v>12892.294996000001</c:v>
                </c:pt>
                <c:pt idx="613">
                  <c:v>12892.796596</c:v>
                </c:pt>
                <c:pt idx="614">
                  <c:v>12893.295896</c:v>
                </c:pt>
                <c:pt idx="615">
                  <c:v>12893.795196000001</c:v>
                </c:pt>
                <c:pt idx="616">
                  <c:v>12894.296695999999</c:v>
                </c:pt>
                <c:pt idx="617">
                  <c:v>12894.795296</c:v>
                </c:pt>
                <c:pt idx="618">
                  <c:v>12895.295796</c:v>
                </c:pt>
                <c:pt idx="619">
                  <c:v>12895.796695999999</c:v>
                </c:pt>
                <c:pt idx="620">
                  <c:v>12896.296695999999</c:v>
                </c:pt>
                <c:pt idx="621">
                  <c:v>12896.795096</c:v>
                </c:pt>
                <c:pt idx="622">
                  <c:v>12897.295196000001</c:v>
                </c:pt>
                <c:pt idx="623">
                  <c:v>12897.795096</c:v>
                </c:pt>
                <c:pt idx="624">
                  <c:v>12898.296695999999</c:v>
                </c:pt>
                <c:pt idx="625">
                  <c:v>12898.795896</c:v>
                </c:pt>
                <c:pt idx="626">
                  <c:v>12899.295996000001</c:v>
                </c:pt>
                <c:pt idx="627">
                  <c:v>12899.795796</c:v>
                </c:pt>
                <c:pt idx="628">
                  <c:v>12900.296695999999</c:v>
                </c:pt>
                <c:pt idx="629">
                  <c:v>12900.298596000001</c:v>
                </c:pt>
                <c:pt idx="630">
                  <c:v>12920.441912</c:v>
                </c:pt>
                <c:pt idx="631">
                  <c:v>12940.442612000001</c:v>
                </c:pt>
                <c:pt idx="632">
                  <c:v>12960.443512</c:v>
                </c:pt>
                <c:pt idx="633">
                  <c:v>12980.443412000001</c:v>
                </c:pt>
                <c:pt idx="634">
                  <c:v>13000.442612000001</c:v>
                </c:pt>
                <c:pt idx="635">
                  <c:v>13020.443512</c:v>
                </c:pt>
                <c:pt idx="636">
                  <c:v>13040.442812000001</c:v>
                </c:pt>
                <c:pt idx="637">
                  <c:v>13060.441812000001</c:v>
                </c:pt>
                <c:pt idx="638">
                  <c:v>13080.441812000001</c:v>
                </c:pt>
                <c:pt idx="639">
                  <c:v>13100.442012000001</c:v>
                </c:pt>
                <c:pt idx="640">
                  <c:v>13120.441812000001</c:v>
                </c:pt>
                <c:pt idx="641">
                  <c:v>13140.443512</c:v>
                </c:pt>
                <c:pt idx="642">
                  <c:v>13160.441812000001</c:v>
                </c:pt>
                <c:pt idx="643">
                  <c:v>13180.442712</c:v>
                </c:pt>
                <c:pt idx="644">
                  <c:v>13200.441912</c:v>
                </c:pt>
                <c:pt idx="645">
                  <c:v>13220.443412000001</c:v>
                </c:pt>
                <c:pt idx="646">
                  <c:v>13240.441712</c:v>
                </c:pt>
                <c:pt idx="647">
                  <c:v>13260.441812000001</c:v>
                </c:pt>
                <c:pt idx="648">
                  <c:v>13280.441812000001</c:v>
                </c:pt>
                <c:pt idx="649">
                  <c:v>13300.441812000001</c:v>
                </c:pt>
                <c:pt idx="650">
                  <c:v>13320.441912</c:v>
                </c:pt>
                <c:pt idx="651">
                  <c:v>13340.441812000001</c:v>
                </c:pt>
                <c:pt idx="652">
                  <c:v>13360.444112000001</c:v>
                </c:pt>
                <c:pt idx="653">
                  <c:v>13380.441812000001</c:v>
                </c:pt>
                <c:pt idx="654">
                  <c:v>13400.441812000001</c:v>
                </c:pt>
                <c:pt idx="655">
                  <c:v>13420.441812000001</c:v>
                </c:pt>
                <c:pt idx="656">
                  <c:v>13440.442612000001</c:v>
                </c:pt>
                <c:pt idx="657">
                  <c:v>13460.443512</c:v>
                </c:pt>
                <c:pt idx="658">
                  <c:v>13480.441712</c:v>
                </c:pt>
                <c:pt idx="659">
                  <c:v>13500.441912</c:v>
                </c:pt>
                <c:pt idx="660">
                  <c:v>13520.441912</c:v>
                </c:pt>
                <c:pt idx="661">
                  <c:v>13540.443512</c:v>
                </c:pt>
                <c:pt idx="662">
                  <c:v>13560.441712</c:v>
                </c:pt>
                <c:pt idx="663">
                  <c:v>13580.443412000001</c:v>
                </c:pt>
                <c:pt idx="664">
                  <c:v>13600.442712</c:v>
                </c:pt>
                <c:pt idx="665">
                  <c:v>13620.443412000001</c:v>
                </c:pt>
                <c:pt idx="666">
                  <c:v>13640.441812000001</c:v>
                </c:pt>
                <c:pt idx="667">
                  <c:v>13660.442612000001</c:v>
                </c:pt>
                <c:pt idx="668">
                  <c:v>13680.443512</c:v>
                </c:pt>
                <c:pt idx="669">
                  <c:v>13700.442412</c:v>
                </c:pt>
                <c:pt idx="670">
                  <c:v>13720.442612000001</c:v>
                </c:pt>
                <c:pt idx="671">
                  <c:v>13740.443312000001</c:v>
                </c:pt>
                <c:pt idx="672">
                  <c:v>13760.442612000001</c:v>
                </c:pt>
                <c:pt idx="673">
                  <c:v>13780.441712</c:v>
                </c:pt>
                <c:pt idx="674">
                  <c:v>13800.441912</c:v>
                </c:pt>
                <c:pt idx="675">
                  <c:v>13820.442612000001</c:v>
                </c:pt>
                <c:pt idx="676">
                  <c:v>13840.442712</c:v>
                </c:pt>
                <c:pt idx="677">
                  <c:v>13860.443512</c:v>
                </c:pt>
                <c:pt idx="678">
                  <c:v>13880.441912</c:v>
                </c:pt>
                <c:pt idx="679">
                  <c:v>13900.441812000001</c:v>
                </c:pt>
                <c:pt idx="680">
                  <c:v>13920.442712</c:v>
                </c:pt>
                <c:pt idx="681">
                  <c:v>13940.442712</c:v>
                </c:pt>
                <c:pt idx="682">
                  <c:v>13960.441812000001</c:v>
                </c:pt>
                <c:pt idx="683">
                  <c:v>13980.441912</c:v>
                </c:pt>
                <c:pt idx="684">
                  <c:v>14000.443312000001</c:v>
                </c:pt>
                <c:pt idx="685">
                  <c:v>14020.443312000001</c:v>
                </c:pt>
                <c:pt idx="686">
                  <c:v>14040.442512000001</c:v>
                </c:pt>
                <c:pt idx="687">
                  <c:v>14060.443312000001</c:v>
                </c:pt>
                <c:pt idx="688">
                  <c:v>14080.443312000001</c:v>
                </c:pt>
                <c:pt idx="689">
                  <c:v>14100.443112000001</c:v>
                </c:pt>
                <c:pt idx="690">
                  <c:v>14100.99596</c:v>
                </c:pt>
                <c:pt idx="691">
                  <c:v>14101.49696</c:v>
                </c:pt>
                <c:pt idx="692">
                  <c:v>14101.99516</c:v>
                </c:pt>
                <c:pt idx="693">
                  <c:v>14102.49496</c:v>
                </c:pt>
                <c:pt idx="694">
                  <c:v>14102.996860000001</c:v>
                </c:pt>
                <c:pt idx="695">
                  <c:v>14103.495060000001</c:v>
                </c:pt>
                <c:pt idx="696">
                  <c:v>14103.994860000001</c:v>
                </c:pt>
                <c:pt idx="697">
                  <c:v>14104.49676</c:v>
                </c:pt>
                <c:pt idx="698">
                  <c:v>14104.995860000001</c:v>
                </c:pt>
                <c:pt idx="699">
                  <c:v>14105.49676</c:v>
                </c:pt>
                <c:pt idx="700">
                  <c:v>14105.995760000002</c:v>
                </c:pt>
                <c:pt idx="701">
                  <c:v>14106.495060000001</c:v>
                </c:pt>
                <c:pt idx="702">
                  <c:v>14106.996560000001</c:v>
                </c:pt>
                <c:pt idx="703">
                  <c:v>14107.495760000002</c:v>
                </c:pt>
                <c:pt idx="704">
                  <c:v>14107.99596</c:v>
                </c:pt>
                <c:pt idx="705">
                  <c:v>14108.496160000001</c:v>
                </c:pt>
                <c:pt idx="706">
                  <c:v>14108.996560000001</c:v>
                </c:pt>
                <c:pt idx="707">
                  <c:v>14109.49516</c:v>
                </c:pt>
                <c:pt idx="708">
                  <c:v>14109.99676</c:v>
                </c:pt>
                <c:pt idx="709">
                  <c:v>14110.49596</c:v>
                </c:pt>
                <c:pt idx="710">
                  <c:v>14110.497860000001</c:v>
                </c:pt>
                <c:pt idx="711">
                  <c:v>14130.542224000001</c:v>
                </c:pt>
                <c:pt idx="712">
                  <c:v>14150.543223999999</c:v>
                </c:pt>
                <c:pt idx="713">
                  <c:v>14170.543124</c:v>
                </c:pt>
                <c:pt idx="714">
                  <c:v>14190.543124</c:v>
                </c:pt>
                <c:pt idx="715">
                  <c:v>14210.542324</c:v>
                </c:pt>
                <c:pt idx="716">
                  <c:v>14230.542324</c:v>
                </c:pt>
                <c:pt idx="717">
                  <c:v>14250.542524</c:v>
                </c:pt>
                <c:pt idx="718">
                  <c:v>14270.541524</c:v>
                </c:pt>
                <c:pt idx="719">
                  <c:v>14290.541324</c:v>
                </c:pt>
                <c:pt idx="720">
                  <c:v>14310.541324</c:v>
                </c:pt>
                <c:pt idx="721">
                  <c:v>14330.543124</c:v>
                </c:pt>
                <c:pt idx="722">
                  <c:v>14350.542224000001</c:v>
                </c:pt>
                <c:pt idx="723">
                  <c:v>14370.541524</c:v>
                </c:pt>
                <c:pt idx="724">
                  <c:v>14390.541524</c:v>
                </c:pt>
                <c:pt idx="725">
                  <c:v>14410.541624</c:v>
                </c:pt>
                <c:pt idx="726">
                  <c:v>14430.542224000001</c:v>
                </c:pt>
                <c:pt idx="727">
                  <c:v>14450.543024000001</c:v>
                </c:pt>
                <c:pt idx="728">
                  <c:v>14470.543124</c:v>
                </c:pt>
                <c:pt idx="729">
                  <c:v>14490.543124</c:v>
                </c:pt>
                <c:pt idx="730">
                  <c:v>14510.543124</c:v>
                </c:pt>
                <c:pt idx="731">
                  <c:v>14530.542324</c:v>
                </c:pt>
                <c:pt idx="732">
                  <c:v>14550.542423999999</c:v>
                </c:pt>
                <c:pt idx="733">
                  <c:v>14570.543223999999</c:v>
                </c:pt>
                <c:pt idx="734">
                  <c:v>14590.542224000001</c:v>
                </c:pt>
                <c:pt idx="735">
                  <c:v>14610.543124</c:v>
                </c:pt>
                <c:pt idx="736">
                  <c:v>14630.541624</c:v>
                </c:pt>
                <c:pt idx="737">
                  <c:v>14650.541624</c:v>
                </c:pt>
                <c:pt idx="738">
                  <c:v>14670.543124</c:v>
                </c:pt>
                <c:pt idx="739">
                  <c:v>14690.542324</c:v>
                </c:pt>
                <c:pt idx="740">
                  <c:v>14710.541524</c:v>
                </c:pt>
                <c:pt idx="741">
                  <c:v>14730.541624</c:v>
                </c:pt>
                <c:pt idx="742">
                  <c:v>14750.541524</c:v>
                </c:pt>
                <c:pt idx="743">
                  <c:v>14770.542324</c:v>
                </c:pt>
                <c:pt idx="744">
                  <c:v>14790.543124</c:v>
                </c:pt>
                <c:pt idx="745">
                  <c:v>14810.541624</c:v>
                </c:pt>
                <c:pt idx="746">
                  <c:v>14830.543024000001</c:v>
                </c:pt>
                <c:pt idx="747">
                  <c:v>14850.543124</c:v>
                </c:pt>
                <c:pt idx="748">
                  <c:v>14870.543124</c:v>
                </c:pt>
                <c:pt idx="749">
                  <c:v>14890.542324</c:v>
                </c:pt>
                <c:pt idx="750">
                  <c:v>14910.542324</c:v>
                </c:pt>
                <c:pt idx="751">
                  <c:v>14930.543124</c:v>
                </c:pt>
                <c:pt idx="752">
                  <c:v>14950.542324</c:v>
                </c:pt>
                <c:pt idx="753">
                  <c:v>14970.541524</c:v>
                </c:pt>
                <c:pt idx="754">
                  <c:v>14990.541524</c:v>
                </c:pt>
                <c:pt idx="755">
                  <c:v>15010.542224000001</c:v>
                </c:pt>
                <c:pt idx="756">
                  <c:v>15030.542324</c:v>
                </c:pt>
                <c:pt idx="757">
                  <c:v>15050.543223999999</c:v>
                </c:pt>
                <c:pt idx="758">
                  <c:v>15070.543124</c:v>
                </c:pt>
                <c:pt idx="759">
                  <c:v>15090.542224000001</c:v>
                </c:pt>
                <c:pt idx="760">
                  <c:v>15110.541423999999</c:v>
                </c:pt>
                <c:pt idx="761">
                  <c:v>15130.543124</c:v>
                </c:pt>
                <c:pt idx="762">
                  <c:v>15150.543124</c:v>
                </c:pt>
                <c:pt idx="763">
                  <c:v>15170.541524</c:v>
                </c:pt>
                <c:pt idx="764">
                  <c:v>15190.543223999999</c:v>
                </c:pt>
                <c:pt idx="765">
                  <c:v>15210.543223999999</c:v>
                </c:pt>
                <c:pt idx="766">
                  <c:v>15230.542423999999</c:v>
                </c:pt>
                <c:pt idx="767">
                  <c:v>15250.543124</c:v>
                </c:pt>
                <c:pt idx="768">
                  <c:v>15270.541524</c:v>
                </c:pt>
                <c:pt idx="769">
                  <c:v>15290.541423999999</c:v>
                </c:pt>
                <c:pt idx="770">
                  <c:v>15310.542923999999</c:v>
                </c:pt>
                <c:pt idx="771">
                  <c:v>15310.543624</c:v>
                </c:pt>
                <c:pt idx="772">
                  <c:v>15340.598296</c:v>
                </c:pt>
                <c:pt idx="773">
                  <c:v>15370.597596</c:v>
                </c:pt>
                <c:pt idx="774">
                  <c:v>15400.595996</c:v>
                </c:pt>
                <c:pt idx="775">
                  <c:v>15430.596796</c:v>
                </c:pt>
                <c:pt idx="776">
                  <c:v>15460.596796</c:v>
                </c:pt>
                <c:pt idx="777">
                  <c:v>15490.596796</c:v>
                </c:pt>
                <c:pt idx="778">
                  <c:v>15520.595796</c:v>
                </c:pt>
                <c:pt idx="779">
                  <c:v>15550.596695999999</c:v>
                </c:pt>
                <c:pt idx="780">
                  <c:v>15580.596595999999</c:v>
                </c:pt>
                <c:pt idx="781">
                  <c:v>15610.597495999999</c:v>
                </c:pt>
                <c:pt idx="782">
                  <c:v>15640.596895999999</c:v>
                </c:pt>
                <c:pt idx="783">
                  <c:v>15670.595895999999</c:v>
                </c:pt>
                <c:pt idx="784">
                  <c:v>15670.597895999999</c:v>
                </c:pt>
                <c:pt idx="785">
                  <c:v>15690.662420000001</c:v>
                </c:pt>
                <c:pt idx="786">
                  <c:v>15710.66092</c:v>
                </c:pt>
                <c:pt idx="787">
                  <c:v>15730.662420000001</c:v>
                </c:pt>
                <c:pt idx="788">
                  <c:v>15750.66252</c:v>
                </c:pt>
                <c:pt idx="789">
                  <c:v>15770.661820000001</c:v>
                </c:pt>
                <c:pt idx="790">
                  <c:v>15790.661120000001</c:v>
                </c:pt>
                <c:pt idx="791">
                  <c:v>15810.66192</c:v>
                </c:pt>
                <c:pt idx="792">
                  <c:v>15830.66252</c:v>
                </c:pt>
                <c:pt idx="793">
                  <c:v>15850.662120000001</c:v>
                </c:pt>
                <c:pt idx="794">
                  <c:v>15870.66272</c:v>
                </c:pt>
                <c:pt idx="795">
                  <c:v>15890.66272</c:v>
                </c:pt>
                <c:pt idx="796">
                  <c:v>15910.661020000001</c:v>
                </c:pt>
                <c:pt idx="797">
                  <c:v>15930.661120000001</c:v>
                </c:pt>
                <c:pt idx="798">
                  <c:v>15950.660820000001</c:v>
                </c:pt>
                <c:pt idx="799">
                  <c:v>15970.661820000001</c:v>
                </c:pt>
                <c:pt idx="800">
                  <c:v>15990.661820000001</c:v>
                </c:pt>
                <c:pt idx="801">
                  <c:v>16010.66252</c:v>
                </c:pt>
                <c:pt idx="802">
                  <c:v>16030.66192</c:v>
                </c:pt>
                <c:pt idx="803">
                  <c:v>16050.66192</c:v>
                </c:pt>
                <c:pt idx="804">
                  <c:v>16070.661120000001</c:v>
                </c:pt>
                <c:pt idx="805">
                  <c:v>16090.662620000001</c:v>
                </c:pt>
                <c:pt idx="806">
                  <c:v>16110.661020000001</c:v>
                </c:pt>
                <c:pt idx="807">
                  <c:v>16130.661020000001</c:v>
                </c:pt>
                <c:pt idx="808">
                  <c:v>16150.662620000001</c:v>
                </c:pt>
                <c:pt idx="809">
                  <c:v>16170.661020000001</c:v>
                </c:pt>
                <c:pt idx="810">
                  <c:v>16190.661820000001</c:v>
                </c:pt>
                <c:pt idx="811">
                  <c:v>16210.662620000001</c:v>
                </c:pt>
                <c:pt idx="812">
                  <c:v>16230.66202</c:v>
                </c:pt>
                <c:pt idx="813">
                  <c:v>16250.661020000001</c:v>
                </c:pt>
                <c:pt idx="814">
                  <c:v>16270.66192</c:v>
                </c:pt>
                <c:pt idx="815">
                  <c:v>16290.66202</c:v>
                </c:pt>
                <c:pt idx="816">
                  <c:v>16310.661020000001</c:v>
                </c:pt>
                <c:pt idx="817">
                  <c:v>16330.66122</c:v>
                </c:pt>
                <c:pt idx="818">
                  <c:v>16350.662620000001</c:v>
                </c:pt>
                <c:pt idx="819">
                  <c:v>16370.66272</c:v>
                </c:pt>
                <c:pt idx="820">
                  <c:v>16390.66102</c:v>
                </c:pt>
                <c:pt idx="821">
                  <c:v>16410.661820000001</c:v>
                </c:pt>
                <c:pt idx="822">
                  <c:v>16430.66272</c:v>
                </c:pt>
                <c:pt idx="823">
                  <c:v>16450.66102</c:v>
                </c:pt>
                <c:pt idx="824">
                  <c:v>16470.66102</c:v>
                </c:pt>
                <c:pt idx="825">
                  <c:v>16490.662619999999</c:v>
                </c:pt>
                <c:pt idx="826">
                  <c:v>16510.661920000002</c:v>
                </c:pt>
                <c:pt idx="827">
                  <c:v>16530.66272</c:v>
                </c:pt>
                <c:pt idx="828">
                  <c:v>16550.661120000001</c:v>
                </c:pt>
                <c:pt idx="829">
                  <c:v>16570.661820000001</c:v>
                </c:pt>
                <c:pt idx="830">
                  <c:v>16590.661820000001</c:v>
                </c:pt>
                <c:pt idx="831">
                  <c:v>16610.661920000002</c:v>
                </c:pt>
                <c:pt idx="832">
                  <c:v>16630.661820000001</c:v>
                </c:pt>
                <c:pt idx="833">
                  <c:v>16650.662619999999</c:v>
                </c:pt>
                <c:pt idx="834">
                  <c:v>16670.662520000002</c:v>
                </c:pt>
                <c:pt idx="835">
                  <c:v>16690.662619999999</c:v>
                </c:pt>
                <c:pt idx="836">
                  <c:v>16710.661920000002</c:v>
                </c:pt>
                <c:pt idx="837">
                  <c:v>16730.662619999999</c:v>
                </c:pt>
                <c:pt idx="838">
                  <c:v>16750.662619999999</c:v>
                </c:pt>
                <c:pt idx="839">
                  <c:v>16770.662520000002</c:v>
                </c:pt>
                <c:pt idx="840">
                  <c:v>16790.662619999999</c:v>
                </c:pt>
                <c:pt idx="841">
                  <c:v>16810.660920000002</c:v>
                </c:pt>
                <c:pt idx="842">
                  <c:v>16830.662619999999</c:v>
                </c:pt>
                <c:pt idx="843">
                  <c:v>16850.662520000002</c:v>
                </c:pt>
                <c:pt idx="844">
                  <c:v>16870.661820000001</c:v>
                </c:pt>
                <c:pt idx="845">
                  <c:v>16890.66432</c:v>
                </c:pt>
                <c:pt idx="846">
                  <c:v>16910.661820000001</c:v>
                </c:pt>
                <c:pt idx="847">
                  <c:v>16930.66102</c:v>
                </c:pt>
                <c:pt idx="848">
                  <c:v>16950.660820000001</c:v>
                </c:pt>
                <c:pt idx="849">
                  <c:v>16970.661820000001</c:v>
                </c:pt>
                <c:pt idx="850">
                  <c:v>16990.662520000002</c:v>
                </c:pt>
                <c:pt idx="851">
                  <c:v>17010.661820000001</c:v>
                </c:pt>
                <c:pt idx="852">
                  <c:v>17030.66102</c:v>
                </c:pt>
                <c:pt idx="853">
                  <c:v>17050.66272</c:v>
                </c:pt>
                <c:pt idx="854">
                  <c:v>17070.661820000001</c:v>
                </c:pt>
                <c:pt idx="855">
                  <c:v>17090.660920000002</c:v>
                </c:pt>
                <c:pt idx="856">
                  <c:v>17110.661619999999</c:v>
                </c:pt>
                <c:pt idx="857">
                  <c:v>17130.662520000002</c:v>
                </c:pt>
                <c:pt idx="858">
                  <c:v>17150.662619999999</c:v>
                </c:pt>
                <c:pt idx="859">
                  <c:v>17170.662520000002</c:v>
                </c:pt>
                <c:pt idx="860">
                  <c:v>17190.66172</c:v>
                </c:pt>
                <c:pt idx="861">
                  <c:v>17210.66172</c:v>
                </c:pt>
                <c:pt idx="862">
                  <c:v>17230.661920000002</c:v>
                </c:pt>
                <c:pt idx="863">
                  <c:v>17250.661820000001</c:v>
                </c:pt>
                <c:pt idx="864">
                  <c:v>17270.661120000001</c:v>
                </c:pt>
                <c:pt idx="865">
                  <c:v>17290.661820000001</c:v>
                </c:pt>
                <c:pt idx="866">
                  <c:v>17310.661820000001</c:v>
                </c:pt>
                <c:pt idx="867">
                  <c:v>17330.66172</c:v>
                </c:pt>
                <c:pt idx="868">
                  <c:v>17350.66172</c:v>
                </c:pt>
                <c:pt idx="869">
                  <c:v>17370.661920000002</c:v>
                </c:pt>
                <c:pt idx="870">
                  <c:v>17390.660920000002</c:v>
                </c:pt>
                <c:pt idx="871">
                  <c:v>17410.661820000001</c:v>
                </c:pt>
                <c:pt idx="872">
                  <c:v>17430.661920000002</c:v>
                </c:pt>
                <c:pt idx="873">
                  <c:v>17450.660920000002</c:v>
                </c:pt>
                <c:pt idx="874">
                  <c:v>17470.660920000002</c:v>
                </c:pt>
                <c:pt idx="875">
                  <c:v>17470.663120000001</c:v>
                </c:pt>
                <c:pt idx="876">
                  <c:v>17471.213555999999</c:v>
                </c:pt>
                <c:pt idx="877">
                  <c:v>17471.714555999999</c:v>
                </c:pt>
                <c:pt idx="878">
                  <c:v>17472.213656</c:v>
                </c:pt>
                <c:pt idx="879">
                  <c:v>17472.714455999998</c:v>
                </c:pt>
                <c:pt idx="880">
                  <c:v>17473.214555999999</c:v>
                </c:pt>
                <c:pt idx="881">
                  <c:v>17473.715255999999</c:v>
                </c:pt>
                <c:pt idx="882">
                  <c:v>17474.215255999999</c:v>
                </c:pt>
                <c:pt idx="883">
                  <c:v>17474.715255999999</c:v>
                </c:pt>
                <c:pt idx="884">
                  <c:v>17475.215155999998</c:v>
                </c:pt>
                <c:pt idx="885">
                  <c:v>17475.713656</c:v>
                </c:pt>
                <c:pt idx="886">
                  <c:v>17476.213656</c:v>
                </c:pt>
                <c:pt idx="887">
                  <c:v>17476.713656</c:v>
                </c:pt>
                <c:pt idx="888">
                  <c:v>17477.213755999997</c:v>
                </c:pt>
                <c:pt idx="889">
                  <c:v>17477.714555999999</c:v>
                </c:pt>
                <c:pt idx="890">
                  <c:v>17478.214555999999</c:v>
                </c:pt>
                <c:pt idx="891">
                  <c:v>17478.715255999999</c:v>
                </c:pt>
                <c:pt idx="892">
                  <c:v>17479.214255999999</c:v>
                </c:pt>
                <c:pt idx="893">
                  <c:v>17479.713755999997</c:v>
                </c:pt>
                <c:pt idx="894">
                  <c:v>17480.213555999999</c:v>
                </c:pt>
                <c:pt idx="895">
                  <c:v>17480.713956</c:v>
                </c:pt>
                <c:pt idx="896">
                  <c:v>17500.859448000003</c:v>
                </c:pt>
                <c:pt idx="897">
                  <c:v>17520.861048000002</c:v>
                </c:pt>
                <c:pt idx="898">
                  <c:v>17540.860348000002</c:v>
                </c:pt>
                <c:pt idx="899">
                  <c:v>17560.859448000003</c:v>
                </c:pt>
                <c:pt idx="900">
                  <c:v>17580.861048000002</c:v>
                </c:pt>
                <c:pt idx="901">
                  <c:v>17600.860248000001</c:v>
                </c:pt>
                <c:pt idx="902">
                  <c:v>17620.859448000003</c:v>
                </c:pt>
                <c:pt idx="903">
                  <c:v>17640.859448000003</c:v>
                </c:pt>
                <c:pt idx="904">
                  <c:v>17660.861048000002</c:v>
                </c:pt>
                <c:pt idx="905">
                  <c:v>17680.859448000003</c:v>
                </c:pt>
                <c:pt idx="906">
                  <c:v>17700.859448000003</c:v>
                </c:pt>
                <c:pt idx="907">
                  <c:v>17720.859448000003</c:v>
                </c:pt>
                <c:pt idx="908">
                  <c:v>17740.860348000002</c:v>
                </c:pt>
                <c:pt idx="909">
                  <c:v>17760.861148</c:v>
                </c:pt>
                <c:pt idx="910">
                  <c:v>17780.859448000003</c:v>
                </c:pt>
                <c:pt idx="911">
                  <c:v>17800.860348000002</c:v>
                </c:pt>
                <c:pt idx="912">
                  <c:v>17820.861048000002</c:v>
                </c:pt>
                <c:pt idx="913">
                  <c:v>17840.859548</c:v>
                </c:pt>
                <c:pt idx="914">
                  <c:v>17860.859448000003</c:v>
                </c:pt>
                <c:pt idx="915">
                  <c:v>17880.860248000001</c:v>
                </c:pt>
                <c:pt idx="916">
                  <c:v>17900.859548</c:v>
                </c:pt>
                <c:pt idx="917">
                  <c:v>17920.860348000002</c:v>
                </c:pt>
                <c:pt idx="918">
                  <c:v>17940.859448000003</c:v>
                </c:pt>
                <c:pt idx="919">
                  <c:v>17960.859548</c:v>
                </c:pt>
                <c:pt idx="920">
                  <c:v>17980.860248000001</c:v>
                </c:pt>
                <c:pt idx="921">
                  <c:v>18000.859448000003</c:v>
                </c:pt>
                <c:pt idx="922">
                  <c:v>18020.859348000002</c:v>
                </c:pt>
                <c:pt idx="923">
                  <c:v>18040.861148</c:v>
                </c:pt>
                <c:pt idx="924">
                  <c:v>18060.859648000001</c:v>
                </c:pt>
                <c:pt idx="925">
                  <c:v>18080.860148</c:v>
                </c:pt>
                <c:pt idx="926">
                  <c:v>18100.859448000003</c:v>
                </c:pt>
                <c:pt idx="927">
                  <c:v>18120.860148</c:v>
                </c:pt>
                <c:pt idx="928">
                  <c:v>18140.861048000002</c:v>
                </c:pt>
                <c:pt idx="929">
                  <c:v>18160.859548</c:v>
                </c:pt>
                <c:pt idx="930">
                  <c:v>18180.861148</c:v>
                </c:pt>
                <c:pt idx="931">
                  <c:v>18200.860248000001</c:v>
                </c:pt>
                <c:pt idx="932">
                  <c:v>18220.859448000003</c:v>
                </c:pt>
                <c:pt idx="933">
                  <c:v>18240.861048000002</c:v>
                </c:pt>
                <c:pt idx="934">
                  <c:v>18260.860248000001</c:v>
                </c:pt>
                <c:pt idx="935">
                  <c:v>18280.859348000002</c:v>
                </c:pt>
                <c:pt idx="936">
                  <c:v>18300.859448000003</c:v>
                </c:pt>
                <c:pt idx="937">
                  <c:v>18320.860148</c:v>
                </c:pt>
                <c:pt idx="938">
                  <c:v>18340.859648000001</c:v>
                </c:pt>
                <c:pt idx="939">
                  <c:v>18360.859648000001</c:v>
                </c:pt>
                <c:pt idx="940">
                  <c:v>18380.860248000001</c:v>
                </c:pt>
                <c:pt idx="941">
                  <c:v>18400.860148</c:v>
                </c:pt>
                <c:pt idx="942">
                  <c:v>18420.859448000003</c:v>
                </c:pt>
                <c:pt idx="943">
                  <c:v>18440.861148</c:v>
                </c:pt>
                <c:pt idx="944">
                  <c:v>18460.859348000002</c:v>
                </c:pt>
                <c:pt idx="945">
                  <c:v>18480.859448000003</c:v>
                </c:pt>
                <c:pt idx="946">
                  <c:v>18500.861048000002</c:v>
                </c:pt>
                <c:pt idx="947">
                  <c:v>18520.859448000003</c:v>
                </c:pt>
                <c:pt idx="948">
                  <c:v>18540.859548</c:v>
                </c:pt>
                <c:pt idx="949">
                  <c:v>18560.861048000002</c:v>
                </c:pt>
                <c:pt idx="950">
                  <c:v>18580.860248000001</c:v>
                </c:pt>
                <c:pt idx="951">
                  <c:v>18600.860048000002</c:v>
                </c:pt>
                <c:pt idx="952">
                  <c:v>18620.860348000002</c:v>
                </c:pt>
                <c:pt idx="953">
                  <c:v>18640.860248000001</c:v>
                </c:pt>
                <c:pt idx="954">
                  <c:v>18660.861048000002</c:v>
                </c:pt>
                <c:pt idx="955">
                  <c:v>18680.860448000003</c:v>
                </c:pt>
                <c:pt idx="956">
                  <c:v>18680.863148</c:v>
                </c:pt>
                <c:pt idx="957">
                  <c:v>18681.410823999999</c:v>
                </c:pt>
                <c:pt idx="958">
                  <c:v>18681.911323999997</c:v>
                </c:pt>
                <c:pt idx="959">
                  <c:v>18682.410423999998</c:v>
                </c:pt>
                <c:pt idx="960">
                  <c:v>18682.909823999998</c:v>
                </c:pt>
                <c:pt idx="961">
                  <c:v>18683.411223999999</c:v>
                </c:pt>
                <c:pt idx="962">
                  <c:v>18683.912023999997</c:v>
                </c:pt>
                <c:pt idx="963">
                  <c:v>18684.409723999997</c:v>
                </c:pt>
                <c:pt idx="964">
                  <c:v>18684.910523999999</c:v>
                </c:pt>
                <c:pt idx="965">
                  <c:v>18685.409723999997</c:v>
                </c:pt>
                <c:pt idx="966">
                  <c:v>18685.911423999998</c:v>
                </c:pt>
                <c:pt idx="967">
                  <c:v>18686.410624</c:v>
                </c:pt>
                <c:pt idx="968">
                  <c:v>18686.911223999999</c:v>
                </c:pt>
                <c:pt idx="969">
                  <c:v>18687.411323999997</c:v>
                </c:pt>
                <c:pt idx="970">
                  <c:v>18687.909723999997</c:v>
                </c:pt>
                <c:pt idx="971">
                  <c:v>18688.410423999998</c:v>
                </c:pt>
                <c:pt idx="972">
                  <c:v>18688.909823999998</c:v>
                </c:pt>
                <c:pt idx="973">
                  <c:v>18689.409723999997</c:v>
                </c:pt>
                <c:pt idx="974">
                  <c:v>18689.911323999997</c:v>
                </c:pt>
                <c:pt idx="975">
                  <c:v>18690.410523999999</c:v>
                </c:pt>
                <c:pt idx="976">
                  <c:v>18690.910624</c:v>
                </c:pt>
                <c:pt idx="977">
                  <c:v>18690.913323999997</c:v>
                </c:pt>
                <c:pt idx="978">
                  <c:v>18710.965156000002</c:v>
                </c:pt>
                <c:pt idx="979">
                  <c:v>18730.964956</c:v>
                </c:pt>
                <c:pt idx="980">
                  <c:v>18750.963456000001</c:v>
                </c:pt>
                <c:pt idx="981">
                  <c:v>18770.964256000003</c:v>
                </c:pt>
                <c:pt idx="982">
                  <c:v>18790.964956</c:v>
                </c:pt>
                <c:pt idx="983">
                  <c:v>18810.965056000001</c:v>
                </c:pt>
                <c:pt idx="984">
                  <c:v>18830.964956</c:v>
                </c:pt>
                <c:pt idx="985">
                  <c:v>18850.964956</c:v>
                </c:pt>
                <c:pt idx="986">
                  <c:v>18870.965056000001</c:v>
                </c:pt>
                <c:pt idx="987">
                  <c:v>18890.964156000002</c:v>
                </c:pt>
                <c:pt idx="988">
                  <c:v>18910.965056000001</c:v>
                </c:pt>
                <c:pt idx="989">
                  <c:v>18930.963356</c:v>
                </c:pt>
                <c:pt idx="990">
                  <c:v>18950.963456000001</c:v>
                </c:pt>
                <c:pt idx="991">
                  <c:v>18970.963256000003</c:v>
                </c:pt>
                <c:pt idx="992">
                  <c:v>18990.965856000003</c:v>
                </c:pt>
                <c:pt idx="993">
                  <c:v>19010.964456000002</c:v>
                </c:pt>
                <c:pt idx="994">
                  <c:v>19030.963356</c:v>
                </c:pt>
                <c:pt idx="995">
                  <c:v>19050.964256000003</c:v>
                </c:pt>
                <c:pt idx="996">
                  <c:v>19070.964256000003</c:v>
                </c:pt>
                <c:pt idx="997">
                  <c:v>19090.965056000001</c:v>
                </c:pt>
                <c:pt idx="998">
                  <c:v>19110.963256000003</c:v>
                </c:pt>
                <c:pt idx="999">
                  <c:v>19130.964256000003</c:v>
                </c:pt>
                <c:pt idx="1000">
                  <c:v>19150.963356</c:v>
                </c:pt>
                <c:pt idx="1001">
                  <c:v>19170.964156000002</c:v>
                </c:pt>
                <c:pt idx="1002">
                  <c:v>19190.964656</c:v>
                </c:pt>
                <c:pt idx="1003">
                  <c:v>19210.964956</c:v>
                </c:pt>
                <c:pt idx="1004">
                  <c:v>19230.964756000001</c:v>
                </c:pt>
                <c:pt idx="1005">
                  <c:v>19250.964956</c:v>
                </c:pt>
                <c:pt idx="1006">
                  <c:v>19270.963256000003</c:v>
                </c:pt>
                <c:pt idx="1007">
                  <c:v>19290.964156000002</c:v>
                </c:pt>
                <c:pt idx="1008">
                  <c:v>19310.964856000002</c:v>
                </c:pt>
                <c:pt idx="1009">
                  <c:v>19330.963456000001</c:v>
                </c:pt>
                <c:pt idx="1010">
                  <c:v>19350.964956</c:v>
                </c:pt>
                <c:pt idx="1011">
                  <c:v>19370.964856000002</c:v>
                </c:pt>
                <c:pt idx="1012">
                  <c:v>19390.965956</c:v>
                </c:pt>
                <c:pt idx="1013">
                  <c:v>19410.964756000001</c:v>
                </c:pt>
                <c:pt idx="1014">
                  <c:v>19430.963256000003</c:v>
                </c:pt>
                <c:pt idx="1015">
                  <c:v>19450.963356</c:v>
                </c:pt>
                <c:pt idx="1016">
                  <c:v>19470.963256000003</c:v>
                </c:pt>
                <c:pt idx="1017">
                  <c:v>19490.963456000001</c:v>
                </c:pt>
                <c:pt idx="1018">
                  <c:v>19510.963456000001</c:v>
                </c:pt>
                <c:pt idx="1019">
                  <c:v>19530.963156000002</c:v>
                </c:pt>
                <c:pt idx="1020">
                  <c:v>19550.964256000003</c:v>
                </c:pt>
                <c:pt idx="1021">
                  <c:v>19570.963456000001</c:v>
                </c:pt>
                <c:pt idx="1022">
                  <c:v>19590.965056000001</c:v>
                </c:pt>
                <c:pt idx="1023">
                  <c:v>19610.964956</c:v>
                </c:pt>
                <c:pt idx="1024">
                  <c:v>19630.964956</c:v>
                </c:pt>
                <c:pt idx="1025">
                  <c:v>19650.964956</c:v>
                </c:pt>
                <c:pt idx="1026">
                  <c:v>19670.964156000002</c:v>
                </c:pt>
                <c:pt idx="1027">
                  <c:v>19690.965156000002</c:v>
                </c:pt>
                <c:pt idx="1028">
                  <c:v>19710.963356</c:v>
                </c:pt>
                <c:pt idx="1029">
                  <c:v>19730.963456000001</c:v>
                </c:pt>
                <c:pt idx="1030">
                  <c:v>19750.964156000002</c:v>
                </c:pt>
                <c:pt idx="1031">
                  <c:v>19770.964956</c:v>
                </c:pt>
                <c:pt idx="1032">
                  <c:v>19790.963456000001</c:v>
                </c:pt>
                <c:pt idx="1033">
                  <c:v>19810.965056000001</c:v>
                </c:pt>
                <c:pt idx="1034">
                  <c:v>19830.964856000002</c:v>
                </c:pt>
                <c:pt idx="1035">
                  <c:v>19850.964256000003</c:v>
                </c:pt>
                <c:pt idx="1036">
                  <c:v>19870.963556000002</c:v>
                </c:pt>
                <c:pt idx="1037">
                  <c:v>19890.963556000002</c:v>
                </c:pt>
                <c:pt idx="1038">
                  <c:v>19890.965255999999</c:v>
                </c:pt>
                <c:pt idx="1039">
                  <c:v>19921.019428</c:v>
                </c:pt>
                <c:pt idx="1040">
                  <c:v>19951.018727999999</c:v>
                </c:pt>
                <c:pt idx="1041">
                  <c:v>19981.018627999998</c:v>
                </c:pt>
                <c:pt idx="1042">
                  <c:v>20011.017828</c:v>
                </c:pt>
                <c:pt idx="1043">
                  <c:v>20041.017627999998</c:v>
                </c:pt>
                <c:pt idx="1044">
                  <c:v>20071.019227999997</c:v>
                </c:pt>
                <c:pt idx="1045">
                  <c:v>20101.019327999998</c:v>
                </c:pt>
                <c:pt idx="1046">
                  <c:v>20131.017727999999</c:v>
                </c:pt>
                <c:pt idx="1047">
                  <c:v>20161.019227999997</c:v>
                </c:pt>
                <c:pt idx="1048">
                  <c:v>20191.019327999998</c:v>
                </c:pt>
                <c:pt idx="1049">
                  <c:v>20221.019227999997</c:v>
                </c:pt>
                <c:pt idx="1050">
                  <c:v>20251.018828</c:v>
                </c:pt>
                <c:pt idx="1051">
                  <c:v>20271.084051999998</c:v>
                </c:pt>
                <c:pt idx="1052">
                  <c:v>20291.082451999999</c:v>
                </c:pt>
                <c:pt idx="1053">
                  <c:v>20311.082351999998</c:v>
                </c:pt>
                <c:pt idx="1054">
                  <c:v>20331.084151999999</c:v>
                </c:pt>
                <c:pt idx="1055">
                  <c:v>20351.082351999998</c:v>
                </c:pt>
                <c:pt idx="1056">
                  <c:v>20371.083151999999</c:v>
                </c:pt>
                <c:pt idx="1057">
                  <c:v>20391.083351999998</c:v>
                </c:pt>
                <c:pt idx="1058">
                  <c:v>20411.082351999998</c:v>
                </c:pt>
                <c:pt idx="1059">
                  <c:v>20431.083951999997</c:v>
                </c:pt>
                <c:pt idx="1060">
                  <c:v>20451.083251999997</c:v>
                </c:pt>
                <c:pt idx="1061">
                  <c:v>20471.083251999997</c:v>
                </c:pt>
                <c:pt idx="1062">
                  <c:v>20491.083151999999</c:v>
                </c:pt>
                <c:pt idx="1063">
                  <c:v>20511.083951999997</c:v>
                </c:pt>
                <c:pt idx="1064">
                  <c:v>20531.083451999999</c:v>
                </c:pt>
                <c:pt idx="1065">
                  <c:v>20551.082451999999</c:v>
                </c:pt>
                <c:pt idx="1066">
                  <c:v>20571.084051999998</c:v>
                </c:pt>
                <c:pt idx="1067">
                  <c:v>20591.083251999997</c:v>
                </c:pt>
                <c:pt idx="1068">
                  <c:v>20611.083251999997</c:v>
                </c:pt>
                <c:pt idx="1069">
                  <c:v>20631.082651999997</c:v>
                </c:pt>
                <c:pt idx="1070">
                  <c:v>20651.082451999999</c:v>
                </c:pt>
                <c:pt idx="1071">
                  <c:v>20671.082552</c:v>
                </c:pt>
                <c:pt idx="1072">
                  <c:v>20691.084051999998</c:v>
                </c:pt>
                <c:pt idx="1073">
                  <c:v>20711.083351999998</c:v>
                </c:pt>
                <c:pt idx="1074">
                  <c:v>20731.083251999997</c:v>
                </c:pt>
                <c:pt idx="1075">
                  <c:v>20751.082351999998</c:v>
                </c:pt>
                <c:pt idx="1076">
                  <c:v>20771.083451999999</c:v>
                </c:pt>
                <c:pt idx="1077">
                  <c:v>20791.083251999997</c:v>
                </c:pt>
                <c:pt idx="1078">
                  <c:v>20811.083051999998</c:v>
                </c:pt>
                <c:pt idx="1079">
                  <c:v>20831.082451999999</c:v>
                </c:pt>
                <c:pt idx="1080">
                  <c:v>20851.084151999999</c:v>
                </c:pt>
                <c:pt idx="1081">
                  <c:v>20871.083051999998</c:v>
                </c:pt>
                <c:pt idx="1082">
                  <c:v>20891.084051999998</c:v>
                </c:pt>
                <c:pt idx="1083">
                  <c:v>20911.084051999998</c:v>
                </c:pt>
                <c:pt idx="1084">
                  <c:v>20931.084051999998</c:v>
                </c:pt>
                <c:pt idx="1085">
                  <c:v>20951.083251999997</c:v>
                </c:pt>
                <c:pt idx="1086">
                  <c:v>20971.084151999999</c:v>
                </c:pt>
                <c:pt idx="1087">
                  <c:v>20991.083351999998</c:v>
                </c:pt>
                <c:pt idx="1088">
                  <c:v>21011.084151999999</c:v>
                </c:pt>
                <c:pt idx="1089">
                  <c:v>21031.082451999999</c:v>
                </c:pt>
                <c:pt idx="1090">
                  <c:v>21051.082351999998</c:v>
                </c:pt>
                <c:pt idx="1091">
                  <c:v>21071.083951999997</c:v>
                </c:pt>
                <c:pt idx="1092">
                  <c:v>21091.082351999998</c:v>
                </c:pt>
                <c:pt idx="1093">
                  <c:v>21111.084151999999</c:v>
                </c:pt>
                <c:pt idx="1094">
                  <c:v>21131.082451999999</c:v>
                </c:pt>
                <c:pt idx="1095">
                  <c:v>21151.082351999998</c:v>
                </c:pt>
                <c:pt idx="1096">
                  <c:v>21171.082552</c:v>
                </c:pt>
                <c:pt idx="1097">
                  <c:v>21191.083151999999</c:v>
                </c:pt>
                <c:pt idx="1098">
                  <c:v>21211.083151999999</c:v>
                </c:pt>
                <c:pt idx="1099">
                  <c:v>21231.083251999997</c:v>
                </c:pt>
                <c:pt idx="1100">
                  <c:v>21251.084151999999</c:v>
                </c:pt>
                <c:pt idx="1101">
                  <c:v>21271.082351999998</c:v>
                </c:pt>
                <c:pt idx="1102">
                  <c:v>21291.084151999999</c:v>
                </c:pt>
                <c:pt idx="1103">
                  <c:v>21311.083951999997</c:v>
                </c:pt>
                <c:pt idx="1104">
                  <c:v>21331.082451999999</c:v>
                </c:pt>
                <c:pt idx="1105">
                  <c:v>21351.083251999997</c:v>
                </c:pt>
                <c:pt idx="1106">
                  <c:v>21371.082451999999</c:v>
                </c:pt>
                <c:pt idx="1107">
                  <c:v>21391.082451999999</c:v>
                </c:pt>
                <c:pt idx="1108">
                  <c:v>21411.083251999997</c:v>
                </c:pt>
                <c:pt idx="1109">
                  <c:v>21431.084051999998</c:v>
                </c:pt>
                <c:pt idx="1110">
                  <c:v>21451.083351999998</c:v>
                </c:pt>
                <c:pt idx="1111">
                  <c:v>21471.083852</c:v>
                </c:pt>
                <c:pt idx="1112">
                  <c:v>21491.083351999998</c:v>
                </c:pt>
                <c:pt idx="1113">
                  <c:v>21511.083852</c:v>
                </c:pt>
                <c:pt idx="1114">
                  <c:v>21531.084051999998</c:v>
                </c:pt>
                <c:pt idx="1115">
                  <c:v>21551.082451999999</c:v>
                </c:pt>
                <c:pt idx="1116">
                  <c:v>21571.082351999998</c:v>
                </c:pt>
                <c:pt idx="1117">
                  <c:v>21591.083951999997</c:v>
                </c:pt>
                <c:pt idx="1118">
                  <c:v>21611.083251999997</c:v>
                </c:pt>
                <c:pt idx="1119">
                  <c:v>21631.082552</c:v>
                </c:pt>
                <c:pt idx="1120">
                  <c:v>21651.082451999999</c:v>
                </c:pt>
                <c:pt idx="1121">
                  <c:v>21671.082451999999</c:v>
                </c:pt>
                <c:pt idx="1122">
                  <c:v>21691.082451999999</c:v>
                </c:pt>
                <c:pt idx="1123">
                  <c:v>21711.082351999998</c:v>
                </c:pt>
                <c:pt idx="1124">
                  <c:v>21731.082451999999</c:v>
                </c:pt>
                <c:pt idx="1125">
                  <c:v>21751.082451999999</c:v>
                </c:pt>
                <c:pt idx="1126">
                  <c:v>21771.084051999998</c:v>
                </c:pt>
                <c:pt idx="1127">
                  <c:v>21791.083251999997</c:v>
                </c:pt>
                <c:pt idx="1128">
                  <c:v>21811.082451999999</c:v>
                </c:pt>
                <c:pt idx="1129">
                  <c:v>21831.082451999999</c:v>
                </c:pt>
                <c:pt idx="1130">
                  <c:v>21851.084151999999</c:v>
                </c:pt>
                <c:pt idx="1131">
                  <c:v>21871.082451999999</c:v>
                </c:pt>
                <c:pt idx="1132">
                  <c:v>21891.083251999997</c:v>
                </c:pt>
                <c:pt idx="1133">
                  <c:v>21911.084051999998</c:v>
                </c:pt>
                <c:pt idx="1134">
                  <c:v>21931.082552</c:v>
                </c:pt>
                <c:pt idx="1135">
                  <c:v>21951.082451999999</c:v>
                </c:pt>
                <c:pt idx="1136">
                  <c:v>21971.083852</c:v>
                </c:pt>
                <c:pt idx="1137">
                  <c:v>21991.083751999999</c:v>
                </c:pt>
                <c:pt idx="1138">
                  <c:v>22011.084051999998</c:v>
                </c:pt>
                <c:pt idx="1139">
                  <c:v>22031.083151999999</c:v>
                </c:pt>
                <c:pt idx="1140">
                  <c:v>22051.084051999998</c:v>
                </c:pt>
                <c:pt idx="1141">
                  <c:v>22051.086051999999</c:v>
                </c:pt>
                <c:pt idx="1142">
                  <c:v>22051.639035999997</c:v>
                </c:pt>
                <c:pt idx="1143">
                  <c:v>22052.139035999997</c:v>
                </c:pt>
                <c:pt idx="1144">
                  <c:v>22052.637635999999</c:v>
                </c:pt>
                <c:pt idx="1145">
                  <c:v>22053.137635999999</c:v>
                </c:pt>
                <c:pt idx="1146">
                  <c:v>22053.639235999999</c:v>
                </c:pt>
                <c:pt idx="1147">
                  <c:v>22054.137535999998</c:v>
                </c:pt>
                <c:pt idx="1148">
                  <c:v>22054.639235999999</c:v>
                </c:pt>
                <c:pt idx="1149">
                  <c:v>22055.138336</c:v>
                </c:pt>
                <c:pt idx="1150">
                  <c:v>22055.637535999998</c:v>
                </c:pt>
                <c:pt idx="1151">
                  <c:v>22056.139235999999</c:v>
                </c:pt>
                <c:pt idx="1152">
                  <c:v>22056.638535999999</c:v>
                </c:pt>
                <c:pt idx="1153">
                  <c:v>22057.137535999998</c:v>
                </c:pt>
                <c:pt idx="1154">
                  <c:v>22057.638636</c:v>
                </c:pt>
                <c:pt idx="1155">
                  <c:v>22058.138336</c:v>
                </c:pt>
                <c:pt idx="1156">
                  <c:v>22058.637435999997</c:v>
                </c:pt>
                <c:pt idx="1157">
                  <c:v>22059.139135999998</c:v>
                </c:pt>
                <c:pt idx="1158">
                  <c:v>22059.638435999997</c:v>
                </c:pt>
                <c:pt idx="1159">
                  <c:v>22060.139435999998</c:v>
                </c:pt>
                <c:pt idx="1160">
                  <c:v>22060.639135999998</c:v>
                </c:pt>
                <c:pt idx="1161">
                  <c:v>22061.137535999998</c:v>
                </c:pt>
                <c:pt idx="1162">
                  <c:v>22061.139636</c:v>
                </c:pt>
                <c:pt idx="1163">
                  <c:v>22081.283128000003</c:v>
                </c:pt>
                <c:pt idx="1164">
                  <c:v>22101.283128000003</c:v>
                </c:pt>
                <c:pt idx="1165">
                  <c:v>22121.283928000001</c:v>
                </c:pt>
                <c:pt idx="1166">
                  <c:v>22141.283928000001</c:v>
                </c:pt>
                <c:pt idx="1167">
                  <c:v>22161.284028000002</c:v>
                </c:pt>
                <c:pt idx="1168">
                  <c:v>22181.283028000002</c:v>
                </c:pt>
                <c:pt idx="1169">
                  <c:v>22201.283128000003</c:v>
                </c:pt>
                <c:pt idx="1170">
                  <c:v>22221.283828</c:v>
                </c:pt>
                <c:pt idx="1171">
                  <c:v>22241.284728000002</c:v>
                </c:pt>
                <c:pt idx="1172">
                  <c:v>22261.283928000001</c:v>
                </c:pt>
                <c:pt idx="1173">
                  <c:v>22281.284928000001</c:v>
                </c:pt>
                <c:pt idx="1174">
                  <c:v>22301.284728000002</c:v>
                </c:pt>
                <c:pt idx="1175">
                  <c:v>22321.283928000001</c:v>
                </c:pt>
                <c:pt idx="1176">
                  <c:v>22341.284828</c:v>
                </c:pt>
                <c:pt idx="1177">
                  <c:v>22361.283928000001</c:v>
                </c:pt>
                <c:pt idx="1178">
                  <c:v>22381.283228</c:v>
                </c:pt>
                <c:pt idx="1179">
                  <c:v>22401.284128000003</c:v>
                </c:pt>
                <c:pt idx="1180">
                  <c:v>22421.283928000001</c:v>
                </c:pt>
                <c:pt idx="1181">
                  <c:v>22441.284828</c:v>
                </c:pt>
                <c:pt idx="1182">
                  <c:v>22461.283828</c:v>
                </c:pt>
                <c:pt idx="1183">
                  <c:v>22481.283128000003</c:v>
                </c:pt>
                <c:pt idx="1184">
                  <c:v>22501.284628000001</c:v>
                </c:pt>
                <c:pt idx="1185">
                  <c:v>22521.283128000003</c:v>
                </c:pt>
                <c:pt idx="1186">
                  <c:v>22541.283828</c:v>
                </c:pt>
                <c:pt idx="1187">
                  <c:v>22561.283828</c:v>
                </c:pt>
                <c:pt idx="1188">
                  <c:v>22581.285528</c:v>
                </c:pt>
                <c:pt idx="1189">
                  <c:v>22601.283228</c:v>
                </c:pt>
                <c:pt idx="1190">
                  <c:v>22621.284728000002</c:v>
                </c:pt>
                <c:pt idx="1191">
                  <c:v>22641.284028000002</c:v>
                </c:pt>
                <c:pt idx="1192">
                  <c:v>22661.283128000003</c:v>
                </c:pt>
                <c:pt idx="1193">
                  <c:v>22681.284128000003</c:v>
                </c:pt>
                <c:pt idx="1194">
                  <c:v>22701.283828</c:v>
                </c:pt>
                <c:pt idx="1195">
                  <c:v>22721.283128000003</c:v>
                </c:pt>
                <c:pt idx="1196">
                  <c:v>22741.283228</c:v>
                </c:pt>
                <c:pt idx="1197">
                  <c:v>22761.284728000002</c:v>
                </c:pt>
                <c:pt idx="1198">
                  <c:v>22781.282928000001</c:v>
                </c:pt>
                <c:pt idx="1199">
                  <c:v>22801.284528</c:v>
                </c:pt>
                <c:pt idx="1200">
                  <c:v>22821.284828</c:v>
                </c:pt>
                <c:pt idx="1201">
                  <c:v>22841.283128000003</c:v>
                </c:pt>
                <c:pt idx="1202">
                  <c:v>22861.284028000002</c:v>
                </c:pt>
                <c:pt idx="1203">
                  <c:v>22881.283928000001</c:v>
                </c:pt>
                <c:pt idx="1204">
                  <c:v>22901.283928000001</c:v>
                </c:pt>
                <c:pt idx="1205">
                  <c:v>22921.284828</c:v>
                </c:pt>
                <c:pt idx="1206">
                  <c:v>22941.283728000002</c:v>
                </c:pt>
                <c:pt idx="1207">
                  <c:v>22961.284028000002</c:v>
                </c:pt>
                <c:pt idx="1208">
                  <c:v>22981.284728000002</c:v>
                </c:pt>
                <c:pt idx="1209">
                  <c:v>23001.283228</c:v>
                </c:pt>
                <c:pt idx="1210">
                  <c:v>23021.286328000002</c:v>
                </c:pt>
                <c:pt idx="1211">
                  <c:v>23041.284828</c:v>
                </c:pt>
                <c:pt idx="1212">
                  <c:v>23061.283328000001</c:v>
                </c:pt>
                <c:pt idx="1213">
                  <c:v>23081.283328000001</c:v>
                </c:pt>
                <c:pt idx="1214">
                  <c:v>23101.283328000001</c:v>
                </c:pt>
                <c:pt idx="1215">
                  <c:v>23121.284128000003</c:v>
                </c:pt>
                <c:pt idx="1216">
                  <c:v>23141.283328000001</c:v>
                </c:pt>
                <c:pt idx="1217">
                  <c:v>23161.283328000001</c:v>
                </c:pt>
                <c:pt idx="1218">
                  <c:v>23181.283228</c:v>
                </c:pt>
                <c:pt idx="1219">
                  <c:v>23201.284128000003</c:v>
                </c:pt>
                <c:pt idx="1220">
                  <c:v>23221.283328000001</c:v>
                </c:pt>
                <c:pt idx="1221">
                  <c:v>23241.284828</c:v>
                </c:pt>
                <c:pt idx="1222">
                  <c:v>23261.285028000002</c:v>
                </c:pt>
                <c:pt idx="1223">
                  <c:v>23261.285328000002</c:v>
                </c:pt>
                <c:pt idx="1224">
                  <c:v>23261.835552</c:v>
                </c:pt>
                <c:pt idx="1225">
                  <c:v>23262.335652000002</c:v>
                </c:pt>
                <c:pt idx="1226">
                  <c:v>23262.837152</c:v>
                </c:pt>
                <c:pt idx="1227">
                  <c:v>23263.336552000001</c:v>
                </c:pt>
                <c:pt idx="1228">
                  <c:v>23263.835552</c:v>
                </c:pt>
                <c:pt idx="1229">
                  <c:v>23264.336452</c:v>
                </c:pt>
                <c:pt idx="1230">
                  <c:v>23264.836452</c:v>
                </c:pt>
                <c:pt idx="1231">
                  <c:v>23265.336352000002</c:v>
                </c:pt>
                <c:pt idx="1232">
                  <c:v>23265.835751999999</c:v>
                </c:pt>
                <c:pt idx="1233">
                  <c:v>23266.335751999999</c:v>
                </c:pt>
                <c:pt idx="1234">
                  <c:v>23266.837351999999</c:v>
                </c:pt>
                <c:pt idx="1235">
                  <c:v>23267.336452</c:v>
                </c:pt>
                <c:pt idx="1236">
                  <c:v>23267.835652000002</c:v>
                </c:pt>
                <c:pt idx="1237">
                  <c:v>23268.337252000001</c:v>
                </c:pt>
                <c:pt idx="1238">
                  <c:v>23268.836452</c:v>
                </c:pt>
                <c:pt idx="1239">
                  <c:v>23269.335652000002</c:v>
                </c:pt>
                <c:pt idx="1240">
                  <c:v>23269.837351999999</c:v>
                </c:pt>
                <c:pt idx="1241">
                  <c:v>23270.335652000002</c:v>
                </c:pt>
                <c:pt idx="1242">
                  <c:v>23270.837252000001</c:v>
                </c:pt>
                <c:pt idx="1243">
                  <c:v>23271.335751999999</c:v>
                </c:pt>
                <c:pt idx="1244">
                  <c:v>23271.338351999999</c:v>
                </c:pt>
                <c:pt idx="1245">
                  <c:v>23291.386587999998</c:v>
                </c:pt>
                <c:pt idx="1246">
                  <c:v>23311.384787999999</c:v>
                </c:pt>
                <c:pt idx="1247">
                  <c:v>23331.384888000001</c:v>
                </c:pt>
                <c:pt idx="1248">
                  <c:v>23351.385687999998</c:v>
                </c:pt>
                <c:pt idx="1249">
                  <c:v>23371.384787999999</c:v>
                </c:pt>
                <c:pt idx="1250">
                  <c:v>23391.385587999997</c:v>
                </c:pt>
                <c:pt idx="1251">
                  <c:v>23411.386387999999</c:v>
                </c:pt>
                <c:pt idx="1252">
                  <c:v>23431.385788</c:v>
                </c:pt>
                <c:pt idx="1253">
                  <c:v>23451.386587999998</c:v>
                </c:pt>
                <c:pt idx="1254">
                  <c:v>23471.386587999998</c:v>
                </c:pt>
                <c:pt idx="1255">
                  <c:v>23491.384888000001</c:v>
                </c:pt>
                <c:pt idx="1256">
                  <c:v>23511.385687999998</c:v>
                </c:pt>
                <c:pt idx="1257">
                  <c:v>23531.386488</c:v>
                </c:pt>
                <c:pt idx="1258">
                  <c:v>23551.385788</c:v>
                </c:pt>
                <c:pt idx="1259">
                  <c:v>23571.384888000001</c:v>
                </c:pt>
                <c:pt idx="1260">
                  <c:v>23591.386587999998</c:v>
                </c:pt>
                <c:pt idx="1261">
                  <c:v>23611.385687999998</c:v>
                </c:pt>
                <c:pt idx="1262">
                  <c:v>23631.384888000001</c:v>
                </c:pt>
                <c:pt idx="1263">
                  <c:v>23651.386488</c:v>
                </c:pt>
                <c:pt idx="1264">
                  <c:v>23671.384888000001</c:v>
                </c:pt>
                <c:pt idx="1265">
                  <c:v>23691.384888000001</c:v>
                </c:pt>
                <c:pt idx="1266">
                  <c:v>23711.386387999999</c:v>
                </c:pt>
                <c:pt idx="1267">
                  <c:v>23731.384888000001</c:v>
                </c:pt>
                <c:pt idx="1268">
                  <c:v>23751.386488</c:v>
                </c:pt>
                <c:pt idx="1269">
                  <c:v>23771.386587999998</c:v>
                </c:pt>
                <c:pt idx="1270">
                  <c:v>23791.385687999998</c:v>
                </c:pt>
                <c:pt idx="1271">
                  <c:v>23811.386687999999</c:v>
                </c:pt>
                <c:pt idx="1272">
                  <c:v>23831.385587999997</c:v>
                </c:pt>
                <c:pt idx="1273">
                  <c:v>23851.386488</c:v>
                </c:pt>
                <c:pt idx="1274">
                  <c:v>23871.386488</c:v>
                </c:pt>
                <c:pt idx="1275">
                  <c:v>23891.385687999998</c:v>
                </c:pt>
                <c:pt idx="1276">
                  <c:v>23911.385687999998</c:v>
                </c:pt>
                <c:pt idx="1277">
                  <c:v>23931.385687999998</c:v>
                </c:pt>
                <c:pt idx="1278">
                  <c:v>23951.386587999998</c:v>
                </c:pt>
                <c:pt idx="1279">
                  <c:v>23971.385788</c:v>
                </c:pt>
                <c:pt idx="1280">
                  <c:v>23991.384888000001</c:v>
                </c:pt>
                <c:pt idx="1281">
                  <c:v>24011.385687999998</c:v>
                </c:pt>
                <c:pt idx="1282">
                  <c:v>24031.386488</c:v>
                </c:pt>
                <c:pt idx="1283">
                  <c:v>24051.385788</c:v>
                </c:pt>
                <c:pt idx="1284">
                  <c:v>24071.385087999999</c:v>
                </c:pt>
                <c:pt idx="1285">
                  <c:v>24091.385687999998</c:v>
                </c:pt>
                <c:pt idx="1286">
                  <c:v>24111.384888000001</c:v>
                </c:pt>
                <c:pt idx="1287">
                  <c:v>24131.385687999998</c:v>
                </c:pt>
                <c:pt idx="1288">
                  <c:v>24151.386587999998</c:v>
                </c:pt>
                <c:pt idx="1289">
                  <c:v>24171.385687999998</c:v>
                </c:pt>
                <c:pt idx="1290">
                  <c:v>24191.384987999998</c:v>
                </c:pt>
                <c:pt idx="1291">
                  <c:v>24211.386587999998</c:v>
                </c:pt>
                <c:pt idx="1292">
                  <c:v>24231.384888000001</c:v>
                </c:pt>
                <c:pt idx="1293">
                  <c:v>24251.386488</c:v>
                </c:pt>
                <c:pt idx="1294">
                  <c:v>24271.385687999998</c:v>
                </c:pt>
                <c:pt idx="1295">
                  <c:v>24291.385788</c:v>
                </c:pt>
                <c:pt idx="1296">
                  <c:v>24311.385687999998</c:v>
                </c:pt>
                <c:pt idx="1297">
                  <c:v>24331.386687999999</c:v>
                </c:pt>
                <c:pt idx="1298">
                  <c:v>24351.384987999998</c:v>
                </c:pt>
                <c:pt idx="1299">
                  <c:v>24371.384987999998</c:v>
                </c:pt>
                <c:pt idx="1300">
                  <c:v>24391.385587999997</c:v>
                </c:pt>
                <c:pt idx="1301">
                  <c:v>24411.386587999998</c:v>
                </c:pt>
                <c:pt idx="1302">
                  <c:v>24431.384987999998</c:v>
                </c:pt>
                <c:pt idx="1303">
                  <c:v>24451.387188000001</c:v>
                </c:pt>
                <c:pt idx="1304">
                  <c:v>24471.384888000001</c:v>
                </c:pt>
                <c:pt idx="1305">
                  <c:v>24471.386887999997</c:v>
                </c:pt>
                <c:pt idx="1306">
                  <c:v>24501.43996</c:v>
                </c:pt>
                <c:pt idx="1307">
                  <c:v>24531.440859999999</c:v>
                </c:pt>
                <c:pt idx="1308">
                  <c:v>24561.440160000002</c:v>
                </c:pt>
                <c:pt idx="1309">
                  <c:v>24591.44096</c:v>
                </c:pt>
                <c:pt idx="1310">
                  <c:v>24621.440859999999</c:v>
                </c:pt>
                <c:pt idx="1311">
                  <c:v>24651.440060000001</c:v>
                </c:pt>
                <c:pt idx="1312">
                  <c:v>24681.440859999999</c:v>
                </c:pt>
                <c:pt idx="1313">
                  <c:v>24711.439259999999</c:v>
                </c:pt>
                <c:pt idx="1314">
                  <c:v>24741.439259999999</c:v>
                </c:pt>
                <c:pt idx="1315">
                  <c:v>24771.439259999999</c:v>
                </c:pt>
                <c:pt idx="1316">
                  <c:v>24801.43936</c:v>
                </c:pt>
                <c:pt idx="1317">
                  <c:v>24831.440360000001</c:v>
                </c:pt>
                <c:pt idx="1318">
                  <c:v>24851.501487999998</c:v>
                </c:pt>
                <c:pt idx="1319">
                  <c:v>24871.500988</c:v>
                </c:pt>
                <c:pt idx="1320">
                  <c:v>24891.501688</c:v>
                </c:pt>
                <c:pt idx="1321">
                  <c:v>24911.500887999999</c:v>
                </c:pt>
                <c:pt idx="1322">
                  <c:v>24931.501688</c:v>
                </c:pt>
                <c:pt idx="1323">
                  <c:v>24951.501787999998</c:v>
                </c:pt>
                <c:pt idx="1324">
                  <c:v>24971.500287999999</c:v>
                </c:pt>
                <c:pt idx="1325">
                  <c:v>24991.501688</c:v>
                </c:pt>
                <c:pt idx="1326">
                  <c:v>25011.501587999999</c:v>
                </c:pt>
                <c:pt idx="1327">
                  <c:v>25031.501088000001</c:v>
                </c:pt>
                <c:pt idx="1328">
                  <c:v>25051.500787999998</c:v>
                </c:pt>
                <c:pt idx="1329">
                  <c:v>25071.501688</c:v>
                </c:pt>
                <c:pt idx="1330">
                  <c:v>25091.500088000001</c:v>
                </c:pt>
                <c:pt idx="1331">
                  <c:v>25111.500287999999</c:v>
                </c:pt>
                <c:pt idx="1332">
                  <c:v>25131.501787999998</c:v>
                </c:pt>
                <c:pt idx="1333">
                  <c:v>25151.500187999998</c:v>
                </c:pt>
                <c:pt idx="1334">
                  <c:v>25171.500988</c:v>
                </c:pt>
                <c:pt idx="1335">
                  <c:v>25191.501688</c:v>
                </c:pt>
                <c:pt idx="1336">
                  <c:v>25211.501688</c:v>
                </c:pt>
                <c:pt idx="1337">
                  <c:v>25231.501487999998</c:v>
                </c:pt>
                <c:pt idx="1338">
                  <c:v>25251.501787999998</c:v>
                </c:pt>
                <c:pt idx="1339">
                  <c:v>25271.500887999999</c:v>
                </c:pt>
                <c:pt idx="1340">
                  <c:v>25291.501187999998</c:v>
                </c:pt>
                <c:pt idx="1341">
                  <c:v>25311.501787999998</c:v>
                </c:pt>
                <c:pt idx="1342">
                  <c:v>25331.500988</c:v>
                </c:pt>
                <c:pt idx="1343">
                  <c:v>25351.500887999999</c:v>
                </c:pt>
                <c:pt idx="1344">
                  <c:v>25371.500088000001</c:v>
                </c:pt>
                <c:pt idx="1345">
                  <c:v>25391.500988</c:v>
                </c:pt>
                <c:pt idx="1346">
                  <c:v>25411.500088000001</c:v>
                </c:pt>
                <c:pt idx="1347">
                  <c:v>25431.500088000001</c:v>
                </c:pt>
                <c:pt idx="1348">
                  <c:v>25451.500887999999</c:v>
                </c:pt>
                <c:pt idx="1349">
                  <c:v>25471.500088000001</c:v>
                </c:pt>
                <c:pt idx="1350">
                  <c:v>25491.500887999999</c:v>
                </c:pt>
                <c:pt idx="1351">
                  <c:v>25511.500887999999</c:v>
                </c:pt>
                <c:pt idx="1352">
                  <c:v>25531.500787999998</c:v>
                </c:pt>
                <c:pt idx="1353">
                  <c:v>25551.500088000001</c:v>
                </c:pt>
                <c:pt idx="1354">
                  <c:v>25571.500187999998</c:v>
                </c:pt>
                <c:pt idx="1355">
                  <c:v>25591.500887999999</c:v>
                </c:pt>
                <c:pt idx="1356">
                  <c:v>25611.501787999998</c:v>
                </c:pt>
                <c:pt idx="1357">
                  <c:v>25631.500187999998</c:v>
                </c:pt>
                <c:pt idx="1358">
                  <c:v>25651.500887999999</c:v>
                </c:pt>
                <c:pt idx="1359">
                  <c:v>25671.500988</c:v>
                </c:pt>
                <c:pt idx="1360">
                  <c:v>25691.499988</c:v>
                </c:pt>
                <c:pt idx="1361">
                  <c:v>25711.501587999999</c:v>
                </c:pt>
                <c:pt idx="1362">
                  <c:v>25731.500088000001</c:v>
                </c:pt>
                <c:pt idx="1363">
                  <c:v>25751.500088000001</c:v>
                </c:pt>
                <c:pt idx="1364">
                  <c:v>25771.500088000001</c:v>
                </c:pt>
                <c:pt idx="1365">
                  <c:v>25791.500887999999</c:v>
                </c:pt>
                <c:pt idx="1366">
                  <c:v>25811.501688</c:v>
                </c:pt>
                <c:pt idx="1367">
                  <c:v>25831.501688</c:v>
                </c:pt>
                <c:pt idx="1368">
                  <c:v>25851.501787999998</c:v>
                </c:pt>
                <c:pt idx="1369">
                  <c:v>25871.500088000001</c:v>
                </c:pt>
                <c:pt idx="1370">
                  <c:v>25891.500887999999</c:v>
                </c:pt>
                <c:pt idx="1371">
                  <c:v>25911.500187999998</c:v>
                </c:pt>
                <c:pt idx="1372">
                  <c:v>25931.500887999999</c:v>
                </c:pt>
                <c:pt idx="1373">
                  <c:v>25951.500088000001</c:v>
                </c:pt>
                <c:pt idx="1374">
                  <c:v>25971.501688</c:v>
                </c:pt>
                <c:pt idx="1375">
                  <c:v>25991.501587999999</c:v>
                </c:pt>
                <c:pt idx="1376">
                  <c:v>26011.500088000001</c:v>
                </c:pt>
                <c:pt idx="1377">
                  <c:v>26031.500088000001</c:v>
                </c:pt>
                <c:pt idx="1378">
                  <c:v>26051.499988</c:v>
                </c:pt>
                <c:pt idx="1379">
                  <c:v>26071.500088000001</c:v>
                </c:pt>
                <c:pt idx="1380">
                  <c:v>26091.500187999998</c:v>
                </c:pt>
                <c:pt idx="1381">
                  <c:v>26111.501688</c:v>
                </c:pt>
                <c:pt idx="1382">
                  <c:v>26131.499988</c:v>
                </c:pt>
                <c:pt idx="1383">
                  <c:v>26151.500088000001</c:v>
                </c:pt>
                <c:pt idx="1384">
                  <c:v>26171.500088000001</c:v>
                </c:pt>
                <c:pt idx="1385">
                  <c:v>26191.501587999999</c:v>
                </c:pt>
                <c:pt idx="1386">
                  <c:v>26211.500088000001</c:v>
                </c:pt>
                <c:pt idx="1387">
                  <c:v>26231.501787999998</c:v>
                </c:pt>
                <c:pt idx="1388">
                  <c:v>26251.501587999999</c:v>
                </c:pt>
                <c:pt idx="1389">
                  <c:v>26271.499988</c:v>
                </c:pt>
                <c:pt idx="1390">
                  <c:v>26291.500787999998</c:v>
                </c:pt>
                <c:pt idx="1391">
                  <c:v>26311.500887999999</c:v>
                </c:pt>
                <c:pt idx="1392">
                  <c:v>26331.500887999999</c:v>
                </c:pt>
                <c:pt idx="1393">
                  <c:v>26351.501787999998</c:v>
                </c:pt>
                <c:pt idx="1394">
                  <c:v>26371.500887999999</c:v>
                </c:pt>
                <c:pt idx="1395">
                  <c:v>26391.500887999999</c:v>
                </c:pt>
                <c:pt idx="1396">
                  <c:v>26411.500988</c:v>
                </c:pt>
                <c:pt idx="1397">
                  <c:v>26431.501787999998</c:v>
                </c:pt>
                <c:pt idx="1398">
                  <c:v>26451.501988</c:v>
                </c:pt>
                <c:pt idx="1399">
                  <c:v>26471.501787999998</c:v>
                </c:pt>
                <c:pt idx="1400">
                  <c:v>26491.500088000001</c:v>
                </c:pt>
                <c:pt idx="1401">
                  <c:v>26511.501688</c:v>
                </c:pt>
                <c:pt idx="1402">
                  <c:v>26531.501787999998</c:v>
                </c:pt>
                <c:pt idx="1403">
                  <c:v>26551.500887999999</c:v>
                </c:pt>
                <c:pt idx="1404">
                  <c:v>26571.500187999998</c:v>
                </c:pt>
                <c:pt idx="1405">
                  <c:v>26591.501887999999</c:v>
                </c:pt>
                <c:pt idx="1406">
                  <c:v>26611.501787999998</c:v>
                </c:pt>
                <c:pt idx="1407">
                  <c:v>26631.500988</c:v>
                </c:pt>
                <c:pt idx="1408">
                  <c:v>26631.502887999999</c:v>
                </c:pt>
                <c:pt idx="1409">
                  <c:v>26632.056772</c:v>
                </c:pt>
                <c:pt idx="1410">
                  <c:v>26632.555971999998</c:v>
                </c:pt>
                <c:pt idx="1411">
                  <c:v>26633.055872000001</c:v>
                </c:pt>
                <c:pt idx="1412">
                  <c:v>26633.555071999999</c:v>
                </c:pt>
                <c:pt idx="1413">
                  <c:v>26634.056671999999</c:v>
                </c:pt>
                <c:pt idx="1414">
                  <c:v>26634.555872000001</c:v>
                </c:pt>
                <c:pt idx="1415">
                  <c:v>26635.054971999998</c:v>
                </c:pt>
                <c:pt idx="1416">
                  <c:v>26635.556671999999</c:v>
                </c:pt>
                <c:pt idx="1417">
                  <c:v>26636.055872000001</c:v>
                </c:pt>
                <c:pt idx="1418">
                  <c:v>26636.555071999999</c:v>
                </c:pt>
                <c:pt idx="1419">
                  <c:v>26637.056671999999</c:v>
                </c:pt>
                <c:pt idx="1420">
                  <c:v>26637.555772</c:v>
                </c:pt>
                <c:pt idx="1421">
                  <c:v>26638.056772</c:v>
                </c:pt>
                <c:pt idx="1422">
                  <c:v>26638.556571999998</c:v>
                </c:pt>
                <c:pt idx="1423">
                  <c:v>26639.055172</c:v>
                </c:pt>
                <c:pt idx="1424">
                  <c:v>26639.555172</c:v>
                </c:pt>
                <c:pt idx="1425">
                  <c:v>26640.056071999999</c:v>
                </c:pt>
                <c:pt idx="1426">
                  <c:v>26640.556671999999</c:v>
                </c:pt>
                <c:pt idx="1427">
                  <c:v>26641.055971999998</c:v>
                </c:pt>
                <c:pt idx="1428">
                  <c:v>26641.556671999999</c:v>
                </c:pt>
                <c:pt idx="1429">
                  <c:v>26641.557072</c:v>
                </c:pt>
                <c:pt idx="1430">
                  <c:v>26661.703612000001</c:v>
                </c:pt>
                <c:pt idx="1431">
                  <c:v>26681.704612000001</c:v>
                </c:pt>
                <c:pt idx="1432">
                  <c:v>26701.704411999999</c:v>
                </c:pt>
                <c:pt idx="1433">
                  <c:v>26721.703612000001</c:v>
                </c:pt>
                <c:pt idx="1434">
                  <c:v>26741.703612000001</c:v>
                </c:pt>
                <c:pt idx="1435">
                  <c:v>26761.704411999999</c:v>
                </c:pt>
                <c:pt idx="1436">
                  <c:v>26781.702712000002</c:v>
                </c:pt>
                <c:pt idx="1437">
                  <c:v>26801.704512</c:v>
                </c:pt>
                <c:pt idx="1438">
                  <c:v>26821.704512</c:v>
                </c:pt>
                <c:pt idx="1439">
                  <c:v>26841.703712000002</c:v>
                </c:pt>
                <c:pt idx="1440">
                  <c:v>26861.702712000002</c:v>
                </c:pt>
                <c:pt idx="1441">
                  <c:v>26881.704411999999</c:v>
                </c:pt>
                <c:pt idx="1442">
                  <c:v>26901.702912000001</c:v>
                </c:pt>
                <c:pt idx="1443">
                  <c:v>26921.704411999999</c:v>
                </c:pt>
                <c:pt idx="1444">
                  <c:v>26941.702912000001</c:v>
                </c:pt>
                <c:pt idx="1445">
                  <c:v>26961.702812</c:v>
                </c:pt>
                <c:pt idx="1446">
                  <c:v>26981.703111999999</c:v>
                </c:pt>
                <c:pt idx="1447">
                  <c:v>27001.703612000001</c:v>
                </c:pt>
                <c:pt idx="1448">
                  <c:v>27021.704512</c:v>
                </c:pt>
                <c:pt idx="1449">
                  <c:v>27041.702912000001</c:v>
                </c:pt>
                <c:pt idx="1450">
                  <c:v>27061.704411999999</c:v>
                </c:pt>
                <c:pt idx="1451">
                  <c:v>27081.704312000002</c:v>
                </c:pt>
                <c:pt idx="1452">
                  <c:v>27101.704312000002</c:v>
                </c:pt>
                <c:pt idx="1453">
                  <c:v>27121.703612000001</c:v>
                </c:pt>
                <c:pt idx="1454">
                  <c:v>27141.703612000001</c:v>
                </c:pt>
                <c:pt idx="1455">
                  <c:v>27161.703612000001</c:v>
                </c:pt>
                <c:pt idx="1456">
                  <c:v>27181.703012000002</c:v>
                </c:pt>
                <c:pt idx="1457">
                  <c:v>27201.704512</c:v>
                </c:pt>
                <c:pt idx="1458">
                  <c:v>27221.704512</c:v>
                </c:pt>
                <c:pt idx="1459">
                  <c:v>27241.703612000001</c:v>
                </c:pt>
                <c:pt idx="1460">
                  <c:v>27261.702812</c:v>
                </c:pt>
                <c:pt idx="1461">
                  <c:v>27281.704411999999</c:v>
                </c:pt>
                <c:pt idx="1462">
                  <c:v>27301.703712000002</c:v>
                </c:pt>
                <c:pt idx="1463">
                  <c:v>27321.704512</c:v>
                </c:pt>
                <c:pt idx="1464">
                  <c:v>27341.703612000001</c:v>
                </c:pt>
                <c:pt idx="1465">
                  <c:v>27361.703812</c:v>
                </c:pt>
                <c:pt idx="1466">
                  <c:v>27381.703012000002</c:v>
                </c:pt>
                <c:pt idx="1467">
                  <c:v>27401.704512</c:v>
                </c:pt>
                <c:pt idx="1468">
                  <c:v>27421.702812</c:v>
                </c:pt>
                <c:pt idx="1469">
                  <c:v>27441.702812</c:v>
                </c:pt>
                <c:pt idx="1470">
                  <c:v>27461.704312000002</c:v>
                </c:pt>
                <c:pt idx="1471">
                  <c:v>27481.702712000002</c:v>
                </c:pt>
                <c:pt idx="1472">
                  <c:v>27501.702912000001</c:v>
                </c:pt>
                <c:pt idx="1473">
                  <c:v>27521.703612000001</c:v>
                </c:pt>
                <c:pt idx="1474">
                  <c:v>27541.703612000001</c:v>
                </c:pt>
                <c:pt idx="1475">
                  <c:v>27561.704512</c:v>
                </c:pt>
                <c:pt idx="1476">
                  <c:v>27581.703612000001</c:v>
                </c:pt>
                <c:pt idx="1477">
                  <c:v>27601.703012000002</c:v>
                </c:pt>
                <c:pt idx="1478">
                  <c:v>27621.702812</c:v>
                </c:pt>
                <c:pt idx="1479">
                  <c:v>27641.702812</c:v>
                </c:pt>
                <c:pt idx="1480">
                  <c:v>27661.702912000001</c:v>
                </c:pt>
                <c:pt idx="1481">
                  <c:v>27681.702812</c:v>
                </c:pt>
                <c:pt idx="1482">
                  <c:v>27701.702912000001</c:v>
                </c:pt>
                <c:pt idx="1483">
                  <c:v>27721.702912000001</c:v>
                </c:pt>
                <c:pt idx="1484">
                  <c:v>27741.703612000001</c:v>
                </c:pt>
                <c:pt idx="1485">
                  <c:v>27761.704411999999</c:v>
                </c:pt>
                <c:pt idx="1486">
                  <c:v>27781.703712000002</c:v>
                </c:pt>
                <c:pt idx="1487">
                  <c:v>27801.704411999999</c:v>
                </c:pt>
                <c:pt idx="1488">
                  <c:v>27821.702912000001</c:v>
                </c:pt>
                <c:pt idx="1489">
                  <c:v>27841.702612000001</c:v>
                </c:pt>
                <c:pt idx="1490">
                  <c:v>27841.704812</c:v>
                </c:pt>
                <c:pt idx="1491">
                  <c:v>27842.255735999999</c:v>
                </c:pt>
                <c:pt idx="1492">
                  <c:v>27842.756635999998</c:v>
                </c:pt>
                <c:pt idx="1493">
                  <c:v>27843.256735999999</c:v>
                </c:pt>
                <c:pt idx="1494">
                  <c:v>27843.755836</c:v>
                </c:pt>
                <c:pt idx="1495">
                  <c:v>27844.255035999999</c:v>
                </c:pt>
                <c:pt idx="1496">
                  <c:v>27844.755035999999</c:v>
                </c:pt>
                <c:pt idx="1497">
                  <c:v>27845.255035999999</c:v>
                </c:pt>
                <c:pt idx="1498">
                  <c:v>27845.756836</c:v>
                </c:pt>
                <c:pt idx="1499">
                  <c:v>27846.255936000001</c:v>
                </c:pt>
                <c:pt idx="1500">
                  <c:v>27846.755936000001</c:v>
                </c:pt>
                <c:pt idx="1501">
                  <c:v>27847.256735999999</c:v>
                </c:pt>
                <c:pt idx="1502">
                  <c:v>27847.756635999998</c:v>
                </c:pt>
                <c:pt idx="1503">
                  <c:v>27848.255035999999</c:v>
                </c:pt>
                <c:pt idx="1504">
                  <c:v>27848.755035999999</c:v>
                </c:pt>
                <c:pt idx="1505">
                  <c:v>27849.256635999998</c:v>
                </c:pt>
                <c:pt idx="1506">
                  <c:v>27849.755035999999</c:v>
                </c:pt>
                <c:pt idx="1507">
                  <c:v>27850.255936000001</c:v>
                </c:pt>
                <c:pt idx="1508">
                  <c:v>27850.755635999998</c:v>
                </c:pt>
                <c:pt idx="1509">
                  <c:v>27851.255836</c:v>
                </c:pt>
                <c:pt idx="1510">
                  <c:v>27851.754836</c:v>
                </c:pt>
                <c:pt idx="1511">
                  <c:v>27851.757836000001</c:v>
                </c:pt>
                <c:pt idx="1512">
                  <c:v>27871.805571999997</c:v>
                </c:pt>
                <c:pt idx="1513">
                  <c:v>27891.807171999997</c:v>
                </c:pt>
                <c:pt idx="1514">
                  <c:v>27911.804671999998</c:v>
                </c:pt>
                <c:pt idx="1515">
                  <c:v>27931.804772</c:v>
                </c:pt>
                <c:pt idx="1516">
                  <c:v>27951.806271999998</c:v>
                </c:pt>
                <c:pt idx="1517">
                  <c:v>27971.806371999999</c:v>
                </c:pt>
                <c:pt idx="1518">
                  <c:v>27991.805472</c:v>
                </c:pt>
                <c:pt idx="1519">
                  <c:v>28011.805571999997</c:v>
                </c:pt>
                <c:pt idx="1520">
                  <c:v>28031.805571999997</c:v>
                </c:pt>
                <c:pt idx="1521">
                  <c:v>28051.805371999999</c:v>
                </c:pt>
                <c:pt idx="1522">
                  <c:v>28071.804772</c:v>
                </c:pt>
                <c:pt idx="1523">
                  <c:v>28091.806271999998</c:v>
                </c:pt>
                <c:pt idx="1524">
                  <c:v>28111.805472</c:v>
                </c:pt>
                <c:pt idx="1525">
                  <c:v>28131.806271999998</c:v>
                </c:pt>
                <c:pt idx="1526">
                  <c:v>28151.806371999999</c:v>
                </c:pt>
                <c:pt idx="1527">
                  <c:v>28171.806371999999</c:v>
                </c:pt>
                <c:pt idx="1528">
                  <c:v>28191.806271999998</c:v>
                </c:pt>
                <c:pt idx="1529">
                  <c:v>28211.806171999997</c:v>
                </c:pt>
                <c:pt idx="1530">
                  <c:v>28231.804671999998</c:v>
                </c:pt>
                <c:pt idx="1531">
                  <c:v>28251.805571999997</c:v>
                </c:pt>
                <c:pt idx="1532">
                  <c:v>28271.806271999998</c:v>
                </c:pt>
                <c:pt idx="1533">
                  <c:v>28291.804671999998</c:v>
                </c:pt>
                <c:pt idx="1534">
                  <c:v>28311.804772</c:v>
                </c:pt>
                <c:pt idx="1535">
                  <c:v>28331.804571999997</c:v>
                </c:pt>
                <c:pt idx="1536">
                  <c:v>28351.805472</c:v>
                </c:pt>
                <c:pt idx="1537">
                  <c:v>28371.806271999998</c:v>
                </c:pt>
                <c:pt idx="1538">
                  <c:v>28391.806371999999</c:v>
                </c:pt>
                <c:pt idx="1539">
                  <c:v>28411.806271999998</c:v>
                </c:pt>
                <c:pt idx="1540">
                  <c:v>28431.806171999997</c:v>
                </c:pt>
                <c:pt idx="1541">
                  <c:v>28451.805571999997</c:v>
                </c:pt>
                <c:pt idx="1542">
                  <c:v>28471.804671999998</c:v>
                </c:pt>
                <c:pt idx="1543">
                  <c:v>28491.804671999998</c:v>
                </c:pt>
                <c:pt idx="1544">
                  <c:v>28511.806271999998</c:v>
                </c:pt>
                <c:pt idx="1545">
                  <c:v>28531.806171999997</c:v>
                </c:pt>
                <c:pt idx="1546">
                  <c:v>28551.806271999998</c:v>
                </c:pt>
                <c:pt idx="1547">
                  <c:v>28571.805472</c:v>
                </c:pt>
                <c:pt idx="1548">
                  <c:v>28591.804671999998</c:v>
                </c:pt>
                <c:pt idx="1549">
                  <c:v>28611.804571999997</c:v>
                </c:pt>
                <c:pt idx="1550">
                  <c:v>28631.806271999998</c:v>
                </c:pt>
                <c:pt idx="1551">
                  <c:v>28651.805472</c:v>
                </c:pt>
                <c:pt idx="1552">
                  <c:v>28671.805472</c:v>
                </c:pt>
                <c:pt idx="1553">
                  <c:v>28691.804772</c:v>
                </c:pt>
                <c:pt idx="1554">
                  <c:v>28711.806171999997</c:v>
                </c:pt>
                <c:pt idx="1555">
                  <c:v>28731.806371999999</c:v>
                </c:pt>
                <c:pt idx="1556">
                  <c:v>28751.806271999998</c:v>
                </c:pt>
                <c:pt idx="1557">
                  <c:v>28771.804571999997</c:v>
                </c:pt>
                <c:pt idx="1558">
                  <c:v>28791.806371999999</c:v>
                </c:pt>
                <c:pt idx="1559">
                  <c:v>28811.806371999999</c:v>
                </c:pt>
                <c:pt idx="1560">
                  <c:v>28831.805472</c:v>
                </c:pt>
                <c:pt idx="1561">
                  <c:v>28851.806371999999</c:v>
                </c:pt>
                <c:pt idx="1562">
                  <c:v>28871.804571999997</c:v>
                </c:pt>
                <c:pt idx="1563">
                  <c:v>28891.806371999999</c:v>
                </c:pt>
                <c:pt idx="1564">
                  <c:v>28911.804772</c:v>
                </c:pt>
                <c:pt idx="1565">
                  <c:v>28931.804671999998</c:v>
                </c:pt>
                <c:pt idx="1566">
                  <c:v>28951.806271999998</c:v>
                </c:pt>
                <c:pt idx="1567">
                  <c:v>28971.805472</c:v>
                </c:pt>
                <c:pt idx="1568">
                  <c:v>28991.804671999998</c:v>
                </c:pt>
                <c:pt idx="1569">
                  <c:v>29011.806371999999</c:v>
                </c:pt>
                <c:pt idx="1570">
                  <c:v>29031.806071999999</c:v>
                </c:pt>
                <c:pt idx="1571">
                  <c:v>29051.806271999998</c:v>
                </c:pt>
                <c:pt idx="1572">
                  <c:v>29051.808372</c:v>
                </c:pt>
                <c:pt idx="1573">
                  <c:v>29081.861592000001</c:v>
                </c:pt>
                <c:pt idx="1574">
                  <c:v>29111.862492</c:v>
                </c:pt>
                <c:pt idx="1575">
                  <c:v>29141.860792000003</c:v>
                </c:pt>
                <c:pt idx="1576">
                  <c:v>29171.860892000001</c:v>
                </c:pt>
                <c:pt idx="1577">
                  <c:v>29201.860792000003</c:v>
                </c:pt>
                <c:pt idx="1578">
                  <c:v>29231.860892000001</c:v>
                </c:pt>
                <c:pt idx="1579">
                  <c:v>29261.863292000002</c:v>
                </c:pt>
                <c:pt idx="1580">
                  <c:v>29291.862392000003</c:v>
                </c:pt>
                <c:pt idx="1581">
                  <c:v>29321.862392000003</c:v>
                </c:pt>
                <c:pt idx="1582">
                  <c:v>29351.860892000001</c:v>
                </c:pt>
                <c:pt idx="1583">
                  <c:v>29381.860892000001</c:v>
                </c:pt>
                <c:pt idx="1584">
                  <c:v>29411.861292000001</c:v>
                </c:pt>
                <c:pt idx="1585">
                  <c:v>29431.925267999999</c:v>
                </c:pt>
                <c:pt idx="1586">
                  <c:v>29451.925368</c:v>
                </c:pt>
                <c:pt idx="1587">
                  <c:v>29471.923567999998</c:v>
                </c:pt>
                <c:pt idx="1588">
                  <c:v>29491.925267999999</c:v>
                </c:pt>
                <c:pt idx="1589">
                  <c:v>29511.924368</c:v>
                </c:pt>
                <c:pt idx="1590">
                  <c:v>29531.924467999997</c:v>
                </c:pt>
                <c:pt idx="1591">
                  <c:v>29551.924668</c:v>
                </c:pt>
                <c:pt idx="1592">
                  <c:v>29571.925267999999</c:v>
                </c:pt>
                <c:pt idx="1593">
                  <c:v>29591.924567999999</c:v>
                </c:pt>
                <c:pt idx="1594">
                  <c:v>29611.923567999998</c:v>
                </c:pt>
                <c:pt idx="1595">
                  <c:v>29631.925167999998</c:v>
                </c:pt>
                <c:pt idx="1596">
                  <c:v>29651.925167999998</c:v>
                </c:pt>
                <c:pt idx="1597">
                  <c:v>29671.925267999999</c:v>
                </c:pt>
                <c:pt idx="1598">
                  <c:v>29691.925267999999</c:v>
                </c:pt>
                <c:pt idx="1599">
                  <c:v>29711.924467999997</c:v>
                </c:pt>
                <c:pt idx="1600">
                  <c:v>29731.923667999999</c:v>
                </c:pt>
                <c:pt idx="1601">
                  <c:v>29751.924567999999</c:v>
                </c:pt>
                <c:pt idx="1602">
                  <c:v>29771.925368</c:v>
                </c:pt>
                <c:pt idx="1603">
                  <c:v>29791.924467999997</c:v>
                </c:pt>
                <c:pt idx="1604">
                  <c:v>29811.924467999997</c:v>
                </c:pt>
                <c:pt idx="1605">
                  <c:v>29831.923667999999</c:v>
                </c:pt>
                <c:pt idx="1606">
                  <c:v>29851.925267999999</c:v>
                </c:pt>
                <c:pt idx="1607">
                  <c:v>29871.923667999999</c:v>
                </c:pt>
                <c:pt idx="1608">
                  <c:v>29891.923867999998</c:v>
                </c:pt>
                <c:pt idx="1609">
                  <c:v>29911.923768000001</c:v>
                </c:pt>
                <c:pt idx="1610">
                  <c:v>29931.924768000001</c:v>
                </c:pt>
                <c:pt idx="1611">
                  <c:v>29951.924567999999</c:v>
                </c:pt>
                <c:pt idx="1612">
                  <c:v>29971.925368</c:v>
                </c:pt>
                <c:pt idx="1613">
                  <c:v>29991.924567999999</c:v>
                </c:pt>
                <c:pt idx="1614">
                  <c:v>30011.925368</c:v>
                </c:pt>
                <c:pt idx="1615">
                  <c:v>30031.923867999998</c:v>
                </c:pt>
                <c:pt idx="1616">
                  <c:v>30051.925267999999</c:v>
                </c:pt>
                <c:pt idx="1617">
                  <c:v>30071.923768000001</c:v>
                </c:pt>
                <c:pt idx="1618">
                  <c:v>30091.925267999999</c:v>
                </c:pt>
                <c:pt idx="1619">
                  <c:v>30111.923768000001</c:v>
                </c:pt>
                <c:pt idx="1620">
                  <c:v>30131.924467999997</c:v>
                </c:pt>
                <c:pt idx="1621">
                  <c:v>30151.923567999998</c:v>
                </c:pt>
                <c:pt idx="1622">
                  <c:v>30171.924467999997</c:v>
                </c:pt>
                <c:pt idx="1623">
                  <c:v>30191.925267999999</c:v>
                </c:pt>
                <c:pt idx="1624">
                  <c:v>30211.924368</c:v>
                </c:pt>
                <c:pt idx="1625">
                  <c:v>30231.925368</c:v>
                </c:pt>
                <c:pt idx="1626">
                  <c:v>30251.923768000001</c:v>
                </c:pt>
                <c:pt idx="1627">
                  <c:v>30271.924567999999</c:v>
                </c:pt>
                <c:pt idx="1628">
                  <c:v>30291.923667999999</c:v>
                </c:pt>
                <c:pt idx="1629">
                  <c:v>30311.925267999999</c:v>
                </c:pt>
                <c:pt idx="1630">
                  <c:v>30331.925267999999</c:v>
                </c:pt>
                <c:pt idx="1631">
                  <c:v>30351.925368</c:v>
                </c:pt>
                <c:pt idx="1632">
                  <c:v>30371.923567999998</c:v>
                </c:pt>
                <c:pt idx="1633">
                  <c:v>30391.923667999999</c:v>
                </c:pt>
                <c:pt idx="1634">
                  <c:v>30411.925167999998</c:v>
                </c:pt>
                <c:pt idx="1635">
                  <c:v>30431.923667999999</c:v>
                </c:pt>
                <c:pt idx="1636">
                  <c:v>30451.923567999998</c:v>
                </c:pt>
                <c:pt idx="1637">
                  <c:v>30471.925267999999</c:v>
                </c:pt>
                <c:pt idx="1638">
                  <c:v>30491.925167999998</c:v>
                </c:pt>
                <c:pt idx="1639">
                  <c:v>30511.925267999999</c:v>
                </c:pt>
                <c:pt idx="1640">
                  <c:v>30531.925368</c:v>
                </c:pt>
                <c:pt idx="1641">
                  <c:v>30551.923667999999</c:v>
                </c:pt>
                <c:pt idx="1642">
                  <c:v>30571.925368</c:v>
                </c:pt>
                <c:pt idx="1643">
                  <c:v>30591.923567999998</c:v>
                </c:pt>
                <c:pt idx="1644">
                  <c:v>30611.924567999999</c:v>
                </c:pt>
                <c:pt idx="1645">
                  <c:v>30631.923768000001</c:v>
                </c:pt>
                <c:pt idx="1646">
                  <c:v>30651.924668</c:v>
                </c:pt>
                <c:pt idx="1647">
                  <c:v>30671.924467999997</c:v>
                </c:pt>
                <c:pt idx="1648">
                  <c:v>30691.924567999999</c:v>
                </c:pt>
                <c:pt idx="1649">
                  <c:v>30711.923667999999</c:v>
                </c:pt>
                <c:pt idx="1650">
                  <c:v>30731.923468000001</c:v>
                </c:pt>
                <c:pt idx="1651">
                  <c:v>30751.923667999999</c:v>
                </c:pt>
                <c:pt idx="1652">
                  <c:v>30771.924567999999</c:v>
                </c:pt>
                <c:pt idx="1653">
                  <c:v>30791.923667999999</c:v>
                </c:pt>
                <c:pt idx="1654">
                  <c:v>30811.925068</c:v>
                </c:pt>
                <c:pt idx="1655">
                  <c:v>30831.925267999999</c:v>
                </c:pt>
                <c:pt idx="1656">
                  <c:v>30851.923667999999</c:v>
                </c:pt>
                <c:pt idx="1657">
                  <c:v>30871.923567999998</c:v>
                </c:pt>
                <c:pt idx="1658">
                  <c:v>30891.925267999999</c:v>
                </c:pt>
                <c:pt idx="1659">
                  <c:v>30911.924467999997</c:v>
                </c:pt>
                <c:pt idx="1660">
                  <c:v>30931.924467999997</c:v>
                </c:pt>
                <c:pt idx="1661">
                  <c:v>30951.925567999999</c:v>
                </c:pt>
                <c:pt idx="1662">
                  <c:v>30971.925267999999</c:v>
                </c:pt>
                <c:pt idx="1663">
                  <c:v>30991.925267999999</c:v>
                </c:pt>
                <c:pt idx="1664">
                  <c:v>31011.923567999998</c:v>
                </c:pt>
                <c:pt idx="1665">
                  <c:v>31031.923667999999</c:v>
                </c:pt>
                <c:pt idx="1666">
                  <c:v>31051.925267999999</c:v>
                </c:pt>
                <c:pt idx="1667">
                  <c:v>31071.925368</c:v>
                </c:pt>
                <c:pt idx="1668">
                  <c:v>31091.925267999999</c:v>
                </c:pt>
                <c:pt idx="1669">
                  <c:v>31111.924368</c:v>
                </c:pt>
                <c:pt idx="1670">
                  <c:v>31131.925167999998</c:v>
                </c:pt>
                <c:pt idx="1671">
                  <c:v>31151.924467999997</c:v>
                </c:pt>
                <c:pt idx="1672">
                  <c:v>31171.924467999997</c:v>
                </c:pt>
                <c:pt idx="1673">
                  <c:v>31191.924567999999</c:v>
                </c:pt>
                <c:pt idx="1674">
                  <c:v>31211.924467999997</c:v>
                </c:pt>
                <c:pt idx="1675">
                  <c:v>31211.926467999998</c:v>
                </c:pt>
                <c:pt idx="1676">
                  <c:v>31212.477504000002</c:v>
                </c:pt>
                <c:pt idx="1677">
                  <c:v>31212.978404000001</c:v>
                </c:pt>
                <c:pt idx="1678">
                  <c:v>31213.476804000002</c:v>
                </c:pt>
                <c:pt idx="1679">
                  <c:v>31213.976704000001</c:v>
                </c:pt>
                <c:pt idx="1680">
                  <c:v>31214.477504000002</c:v>
                </c:pt>
                <c:pt idx="1681">
                  <c:v>31214.977404000001</c:v>
                </c:pt>
                <c:pt idx="1682">
                  <c:v>31215.478404000001</c:v>
                </c:pt>
                <c:pt idx="1683">
                  <c:v>31215.977704000001</c:v>
                </c:pt>
                <c:pt idx="1684">
                  <c:v>31216.476704000001</c:v>
                </c:pt>
                <c:pt idx="1685">
                  <c:v>31216.978503999999</c:v>
                </c:pt>
                <c:pt idx="1686">
                  <c:v>31217.476603999999</c:v>
                </c:pt>
                <c:pt idx="1687">
                  <c:v>31217.978304</c:v>
                </c:pt>
                <c:pt idx="1688">
                  <c:v>31218.476603999999</c:v>
                </c:pt>
                <c:pt idx="1689">
                  <c:v>31218.976704000001</c:v>
                </c:pt>
                <c:pt idx="1690">
                  <c:v>31219.477504000002</c:v>
                </c:pt>
                <c:pt idx="1691">
                  <c:v>31219.977504000002</c:v>
                </c:pt>
                <c:pt idx="1692">
                  <c:v>31220.478304</c:v>
                </c:pt>
                <c:pt idx="1693">
                  <c:v>31220.978104000002</c:v>
                </c:pt>
                <c:pt idx="1694">
                  <c:v>31221.478404000001</c:v>
                </c:pt>
                <c:pt idx="1695">
                  <c:v>31221.976704000001</c:v>
                </c:pt>
                <c:pt idx="1696">
                  <c:v>31221.978804000002</c:v>
                </c:pt>
                <c:pt idx="1697">
                  <c:v>31242.124695999999</c:v>
                </c:pt>
                <c:pt idx="1698">
                  <c:v>31262.122296000001</c:v>
                </c:pt>
                <c:pt idx="1699">
                  <c:v>31282.122296000001</c:v>
                </c:pt>
                <c:pt idx="1700">
                  <c:v>31302.123095999999</c:v>
                </c:pt>
                <c:pt idx="1701">
                  <c:v>31322.122296000001</c:v>
                </c:pt>
                <c:pt idx="1702">
                  <c:v>31342.123896000001</c:v>
                </c:pt>
                <c:pt idx="1703">
                  <c:v>31362.122995999998</c:v>
                </c:pt>
                <c:pt idx="1704">
                  <c:v>31382.123896000001</c:v>
                </c:pt>
                <c:pt idx="1705">
                  <c:v>31402.124096</c:v>
                </c:pt>
                <c:pt idx="1706">
                  <c:v>31422.123995999998</c:v>
                </c:pt>
                <c:pt idx="1707">
                  <c:v>31442.122296000001</c:v>
                </c:pt>
                <c:pt idx="1708">
                  <c:v>31462.123796</c:v>
                </c:pt>
                <c:pt idx="1709">
                  <c:v>31482.123896000001</c:v>
                </c:pt>
                <c:pt idx="1710">
                  <c:v>31502.122296000001</c:v>
                </c:pt>
                <c:pt idx="1711">
                  <c:v>31522.123095999999</c:v>
                </c:pt>
                <c:pt idx="1712">
                  <c:v>31542.123896000001</c:v>
                </c:pt>
                <c:pt idx="1713">
                  <c:v>31562.123896000001</c:v>
                </c:pt>
                <c:pt idx="1714">
                  <c:v>31582.123095999999</c:v>
                </c:pt>
                <c:pt idx="1715">
                  <c:v>31602.122395999999</c:v>
                </c:pt>
                <c:pt idx="1716">
                  <c:v>31622.122196</c:v>
                </c:pt>
                <c:pt idx="1717">
                  <c:v>31642.122395999999</c:v>
                </c:pt>
                <c:pt idx="1718">
                  <c:v>31662.123896000001</c:v>
                </c:pt>
                <c:pt idx="1719">
                  <c:v>31682.122296000001</c:v>
                </c:pt>
                <c:pt idx="1720">
                  <c:v>31702.123896000001</c:v>
                </c:pt>
                <c:pt idx="1721">
                  <c:v>31722.123796</c:v>
                </c:pt>
                <c:pt idx="1722">
                  <c:v>31742.123995999998</c:v>
                </c:pt>
                <c:pt idx="1723">
                  <c:v>31762.123896000001</c:v>
                </c:pt>
                <c:pt idx="1724">
                  <c:v>31782.123796</c:v>
                </c:pt>
                <c:pt idx="1725">
                  <c:v>31802.123095999999</c:v>
                </c:pt>
                <c:pt idx="1726">
                  <c:v>31822.123995999998</c:v>
                </c:pt>
                <c:pt idx="1727">
                  <c:v>31842.122995999998</c:v>
                </c:pt>
                <c:pt idx="1728">
                  <c:v>31862.122395999999</c:v>
                </c:pt>
                <c:pt idx="1729">
                  <c:v>31882.122395999999</c:v>
                </c:pt>
                <c:pt idx="1730">
                  <c:v>31902.122296000001</c:v>
                </c:pt>
                <c:pt idx="1731">
                  <c:v>31922.123095999999</c:v>
                </c:pt>
                <c:pt idx="1732">
                  <c:v>31942.123095999999</c:v>
                </c:pt>
                <c:pt idx="1733">
                  <c:v>31962.123196</c:v>
                </c:pt>
                <c:pt idx="1734">
                  <c:v>31982.123196</c:v>
                </c:pt>
                <c:pt idx="1735">
                  <c:v>32002.122196</c:v>
                </c:pt>
                <c:pt idx="1736">
                  <c:v>32022.122395999999</c:v>
                </c:pt>
                <c:pt idx="1737">
                  <c:v>32042.123095999999</c:v>
                </c:pt>
                <c:pt idx="1738">
                  <c:v>32062.123095999999</c:v>
                </c:pt>
                <c:pt idx="1739">
                  <c:v>32082.122196</c:v>
                </c:pt>
                <c:pt idx="1740">
                  <c:v>32102.123095999999</c:v>
                </c:pt>
                <c:pt idx="1741">
                  <c:v>32122.122395999999</c:v>
                </c:pt>
                <c:pt idx="1742">
                  <c:v>32142.123095999999</c:v>
                </c:pt>
                <c:pt idx="1743">
                  <c:v>32162.122395999999</c:v>
                </c:pt>
                <c:pt idx="1744">
                  <c:v>32182.122296000001</c:v>
                </c:pt>
                <c:pt idx="1745">
                  <c:v>32202.123095999999</c:v>
                </c:pt>
                <c:pt idx="1746">
                  <c:v>32222.122995999998</c:v>
                </c:pt>
                <c:pt idx="1747">
                  <c:v>32242.122995999998</c:v>
                </c:pt>
                <c:pt idx="1748">
                  <c:v>32262.123095999999</c:v>
                </c:pt>
                <c:pt idx="1749">
                  <c:v>32282.123196</c:v>
                </c:pt>
                <c:pt idx="1750">
                  <c:v>32302.123095999999</c:v>
                </c:pt>
                <c:pt idx="1751">
                  <c:v>32322.123796</c:v>
                </c:pt>
                <c:pt idx="1752">
                  <c:v>32342.123095999999</c:v>
                </c:pt>
                <c:pt idx="1753">
                  <c:v>32362.123995999998</c:v>
                </c:pt>
                <c:pt idx="1754">
                  <c:v>32382.122395999999</c:v>
                </c:pt>
                <c:pt idx="1755">
                  <c:v>32402.122296000001</c:v>
                </c:pt>
                <c:pt idx="1756">
                  <c:v>32422.122095999999</c:v>
                </c:pt>
                <c:pt idx="1757">
                  <c:v>32422.124295999998</c:v>
                </c:pt>
                <c:pt idx="1758">
                  <c:v>32422.678567999999</c:v>
                </c:pt>
                <c:pt idx="1759">
                  <c:v>32423.178268</c:v>
                </c:pt>
                <c:pt idx="1760">
                  <c:v>32423.678168000002</c:v>
                </c:pt>
                <c:pt idx="1761">
                  <c:v>32424.176668</c:v>
                </c:pt>
                <c:pt idx="1762">
                  <c:v>32424.676668</c:v>
                </c:pt>
                <c:pt idx="1763">
                  <c:v>32425.177568000003</c:v>
                </c:pt>
                <c:pt idx="1764">
                  <c:v>32425.677468000002</c:v>
                </c:pt>
                <c:pt idx="1765">
                  <c:v>32426.178268</c:v>
                </c:pt>
                <c:pt idx="1766">
                  <c:v>32426.677568000003</c:v>
                </c:pt>
                <c:pt idx="1767">
                  <c:v>32427.176568000003</c:v>
                </c:pt>
                <c:pt idx="1768">
                  <c:v>32427.677368000001</c:v>
                </c:pt>
                <c:pt idx="1769">
                  <c:v>32428.177568000003</c:v>
                </c:pt>
                <c:pt idx="1770">
                  <c:v>32428.676968</c:v>
                </c:pt>
                <c:pt idx="1771">
                  <c:v>32429.177468000002</c:v>
                </c:pt>
                <c:pt idx="1772">
                  <c:v>32429.677568000003</c:v>
                </c:pt>
                <c:pt idx="1773">
                  <c:v>32430.178468000002</c:v>
                </c:pt>
                <c:pt idx="1774">
                  <c:v>32430.678368000001</c:v>
                </c:pt>
                <c:pt idx="1775">
                  <c:v>32431.176668</c:v>
                </c:pt>
                <c:pt idx="1776">
                  <c:v>32431.676668</c:v>
                </c:pt>
                <c:pt idx="1777">
                  <c:v>32432.177668</c:v>
                </c:pt>
                <c:pt idx="1778">
                  <c:v>32432.179568</c:v>
                </c:pt>
                <c:pt idx="1779">
                  <c:v>32452.223756000003</c:v>
                </c:pt>
                <c:pt idx="1780">
                  <c:v>32472.224956000002</c:v>
                </c:pt>
                <c:pt idx="1781">
                  <c:v>32492.223956000002</c:v>
                </c:pt>
                <c:pt idx="1782">
                  <c:v>32512.223956000002</c:v>
                </c:pt>
                <c:pt idx="1783">
                  <c:v>32532.224656000002</c:v>
                </c:pt>
                <c:pt idx="1784">
                  <c:v>32552.224056000003</c:v>
                </c:pt>
                <c:pt idx="1785">
                  <c:v>32572.225656000002</c:v>
                </c:pt>
                <c:pt idx="1786">
                  <c:v>32592.225556000001</c:v>
                </c:pt>
                <c:pt idx="1787">
                  <c:v>32612.225656000002</c:v>
                </c:pt>
                <c:pt idx="1788">
                  <c:v>32632.225656000002</c:v>
                </c:pt>
                <c:pt idx="1789">
                  <c:v>32652.224756</c:v>
                </c:pt>
                <c:pt idx="1790">
                  <c:v>32672.224856000001</c:v>
                </c:pt>
                <c:pt idx="1791">
                  <c:v>32692.224756</c:v>
                </c:pt>
                <c:pt idx="1792">
                  <c:v>32712.225656000002</c:v>
                </c:pt>
                <c:pt idx="1793">
                  <c:v>32732.225556000001</c:v>
                </c:pt>
                <c:pt idx="1794">
                  <c:v>32752.223856000001</c:v>
                </c:pt>
                <c:pt idx="1795">
                  <c:v>32772.224655999999</c:v>
                </c:pt>
                <c:pt idx="1796">
                  <c:v>32792.224756000003</c:v>
                </c:pt>
                <c:pt idx="1797">
                  <c:v>32812.225556000005</c:v>
                </c:pt>
                <c:pt idx="1798">
                  <c:v>32832.225656000002</c:v>
                </c:pt>
                <c:pt idx="1799">
                  <c:v>32852.225656000002</c:v>
                </c:pt>
                <c:pt idx="1800">
                  <c:v>32872.223755999999</c:v>
                </c:pt>
                <c:pt idx="1801">
                  <c:v>32892.225556000005</c:v>
                </c:pt>
                <c:pt idx="1802">
                  <c:v>32912.225756</c:v>
                </c:pt>
                <c:pt idx="1803">
                  <c:v>32932.224055999999</c:v>
                </c:pt>
                <c:pt idx="1804">
                  <c:v>32952.224756000003</c:v>
                </c:pt>
                <c:pt idx="1805">
                  <c:v>32972.223755999999</c:v>
                </c:pt>
                <c:pt idx="1806">
                  <c:v>32992.224756000003</c:v>
                </c:pt>
                <c:pt idx="1807">
                  <c:v>33012.225556000005</c:v>
                </c:pt>
                <c:pt idx="1808">
                  <c:v>33032.223956000002</c:v>
                </c:pt>
                <c:pt idx="1809">
                  <c:v>33052.224756000003</c:v>
                </c:pt>
                <c:pt idx="1810">
                  <c:v>33072.224655999999</c:v>
                </c:pt>
                <c:pt idx="1811">
                  <c:v>33092.225556000005</c:v>
                </c:pt>
                <c:pt idx="1812">
                  <c:v>33112.225556000005</c:v>
                </c:pt>
                <c:pt idx="1813">
                  <c:v>33132.224856000001</c:v>
                </c:pt>
                <c:pt idx="1814">
                  <c:v>33152.226456000004</c:v>
                </c:pt>
                <c:pt idx="1815">
                  <c:v>33172.225756</c:v>
                </c:pt>
                <c:pt idx="1816">
                  <c:v>33192.224756000003</c:v>
                </c:pt>
                <c:pt idx="1817">
                  <c:v>33212.223956000002</c:v>
                </c:pt>
                <c:pt idx="1818">
                  <c:v>33232.224856000001</c:v>
                </c:pt>
                <c:pt idx="1819">
                  <c:v>33252.224156000004</c:v>
                </c:pt>
                <c:pt idx="1820">
                  <c:v>33272.225856000005</c:v>
                </c:pt>
                <c:pt idx="1821">
                  <c:v>33292.224856000001</c:v>
                </c:pt>
                <c:pt idx="1822">
                  <c:v>33312.224055999999</c:v>
                </c:pt>
                <c:pt idx="1823">
                  <c:v>33332.224055999999</c:v>
                </c:pt>
                <c:pt idx="1824">
                  <c:v>33352.224756000003</c:v>
                </c:pt>
                <c:pt idx="1825">
                  <c:v>33372.224055999999</c:v>
                </c:pt>
                <c:pt idx="1826">
                  <c:v>33392.225556000005</c:v>
                </c:pt>
                <c:pt idx="1827">
                  <c:v>33412.224055999999</c:v>
                </c:pt>
                <c:pt idx="1828">
                  <c:v>33432.223856000004</c:v>
                </c:pt>
                <c:pt idx="1829">
                  <c:v>33452.224055999999</c:v>
                </c:pt>
                <c:pt idx="1830">
                  <c:v>33472.223956000002</c:v>
                </c:pt>
                <c:pt idx="1831">
                  <c:v>33492.223956000002</c:v>
                </c:pt>
                <c:pt idx="1832">
                  <c:v>33512.225456</c:v>
                </c:pt>
                <c:pt idx="1833">
                  <c:v>33532.224055999999</c:v>
                </c:pt>
                <c:pt idx="1834">
                  <c:v>33552.224055999999</c:v>
                </c:pt>
                <c:pt idx="1835">
                  <c:v>33572.225456</c:v>
                </c:pt>
                <c:pt idx="1836">
                  <c:v>33592.223956000002</c:v>
                </c:pt>
                <c:pt idx="1837">
                  <c:v>33612.224655999999</c:v>
                </c:pt>
                <c:pt idx="1838">
                  <c:v>33632.224055999999</c:v>
                </c:pt>
                <c:pt idx="1839">
                  <c:v>33632.225956000002</c:v>
                </c:pt>
                <c:pt idx="1840">
                  <c:v>33662.277979999999</c:v>
                </c:pt>
                <c:pt idx="1841">
                  <c:v>33692.278279999999</c:v>
                </c:pt>
                <c:pt idx="1842">
                  <c:v>33722.278080000004</c:v>
                </c:pt>
                <c:pt idx="1843">
                  <c:v>33752.276579999998</c:v>
                </c:pt>
                <c:pt idx="1844">
                  <c:v>33782.27738</c:v>
                </c:pt>
                <c:pt idx="1845">
                  <c:v>33812.278080000004</c:v>
                </c:pt>
                <c:pt idx="1846">
                  <c:v>33842.277280000002</c:v>
                </c:pt>
                <c:pt idx="1847">
                  <c:v>33872.278180000001</c:v>
                </c:pt>
                <c:pt idx="1848">
                  <c:v>33902.27648</c:v>
                </c:pt>
                <c:pt idx="1849">
                  <c:v>33932.27648</c:v>
                </c:pt>
                <c:pt idx="1850">
                  <c:v>33962.278180000001</c:v>
                </c:pt>
                <c:pt idx="1851">
                  <c:v>33992.27738</c:v>
                </c:pt>
                <c:pt idx="1852">
                  <c:v>33992.277679999999</c:v>
                </c:pt>
                <c:pt idx="1853">
                  <c:v>34012.339456000002</c:v>
                </c:pt>
                <c:pt idx="1854">
                  <c:v>34032.339255999999</c:v>
                </c:pt>
                <c:pt idx="1855">
                  <c:v>34052.339156000002</c:v>
                </c:pt>
                <c:pt idx="1856">
                  <c:v>34072.339255999999</c:v>
                </c:pt>
                <c:pt idx="1857">
                  <c:v>34092.340056000001</c:v>
                </c:pt>
                <c:pt idx="1858">
                  <c:v>34112.339956000003</c:v>
                </c:pt>
                <c:pt idx="1859">
                  <c:v>34132.340056000001</c:v>
                </c:pt>
                <c:pt idx="1860">
                  <c:v>34152.340856000003</c:v>
                </c:pt>
                <c:pt idx="1861">
                  <c:v>34172.340155999998</c:v>
                </c:pt>
                <c:pt idx="1862">
                  <c:v>34192.340856000003</c:v>
                </c:pt>
                <c:pt idx="1863">
                  <c:v>34212.340756000005</c:v>
                </c:pt>
                <c:pt idx="1864">
                  <c:v>34232.339255999999</c:v>
                </c:pt>
                <c:pt idx="1865">
                  <c:v>34252.340856000003</c:v>
                </c:pt>
                <c:pt idx="1866">
                  <c:v>34272.340155999998</c:v>
                </c:pt>
                <c:pt idx="1867">
                  <c:v>34292.340056000001</c:v>
                </c:pt>
                <c:pt idx="1868">
                  <c:v>34312.340056000001</c:v>
                </c:pt>
                <c:pt idx="1869">
                  <c:v>34332.339156000002</c:v>
                </c:pt>
                <c:pt idx="1870">
                  <c:v>34352.339156000002</c:v>
                </c:pt>
                <c:pt idx="1871">
                  <c:v>34372.339255999999</c:v>
                </c:pt>
                <c:pt idx="1872">
                  <c:v>34392.339156000002</c:v>
                </c:pt>
                <c:pt idx="1873">
                  <c:v>34412.339156000002</c:v>
                </c:pt>
                <c:pt idx="1874">
                  <c:v>34432.340756000005</c:v>
                </c:pt>
                <c:pt idx="1875">
                  <c:v>34452.340256000003</c:v>
                </c:pt>
                <c:pt idx="1876">
                  <c:v>34472.339255999999</c:v>
                </c:pt>
                <c:pt idx="1877">
                  <c:v>34492.339255999999</c:v>
                </c:pt>
                <c:pt idx="1878">
                  <c:v>34512.339255999999</c:v>
                </c:pt>
                <c:pt idx="1879">
                  <c:v>34532.340756000005</c:v>
                </c:pt>
                <c:pt idx="1880">
                  <c:v>34552.340956</c:v>
                </c:pt>
                <c:pt idx="1881">
                  <c:v>34572.340856000003</c:v>
                </c:pt>
                <c:pt idx="1882">
                  <c:v>34592.339056000004</c:v>
                </c:pt>
                <c:pt idx="1883">
                  <c:v>34612.340856000003</c:v>
                </c:pt>
                <c:pt idx="1884">
                  <c:v>34632.340155999998</c:v>
                </c:pt>
                <c:pt idx="1885">
                  <c:v>34652.339255999999</c:v>
                </c:pt>
                <c:pt idx="1886">
                  <c:v>34672.340756000005</c:v>
                </c:pt>
                <c:pt idx="1887">
                  <c:v>34692.339356000004</c:v>
                </c:pt>
                <c:pt idx="1888">
                  <c:v>34712.339255999999</c:v>
                </c:pt>
                <c:pt idx="1889">
                  <c:v>34732.339456000002</c:v>
                </c:pt>
                <c:pt idx="1890">
                  <c:v>34752.340056000001</c:v>
                </c:pt>
                <c:pt idx="1891">
                  <c:v>34772.339255999999</c:v>
                </c:pt>
                <c:pt idx="1892">
                  <c:v>34792.340155999998</c:v>
                </c:pt>
                <c:pt idx="1893">
                  <c:v>34812.339156000002</c:v>
                </c:pt>
                <c:pt idx="1894">
                  <c:v>34832.339156000002</c:v>
                </c:pt>
                <c:pt idx="1895">
                  <c:v>34852.340256000003</c:v>
                </c:pt>
                <c:pt idx="1896">
                  <c:v>34872.340856000003</c:v>
                </c:pt>
                <c:pt idx="1897">
                  <c:v>34892.339156000002</c:v>
                </c:pt>
                <c:pt idx="1898">
                  <c:v>34912.340856000003</c:v>
                </c:pt>
                <c:pt idx="1899">
                  <c:v>34932.340155999998</c:v>
                </c:pt>
                <c:pt idx="1900">
                  <c:v>34952.340856000003</c:v>
                </c:pt>
                <c:pt idx="1901">
                  <c:v>34972.340656</c:v>
                </c:pt>
                <c:pt idx="1902">
                  <c:v>34992.339456000002</c:v>
                </c:pt>
                <c:pt idx="1903">
                  <c:v>35012.339255999999</c:v>
                </c:pt>
                <c:pt idx="1904">
                  <c:v>35032.339456000002</c:v>
                </c:pt>
                <c:pt idx="1905">
                  <c:v>35052.340155999998</c:v>
                </c:pt>
                <c:pt idx="1906">
                  <c:v>35072.339356000004</c:v>
                </c:pt>
                <c:pt idx="1907">
                  <c:v>35092.340956</c:v>
                </c:pt>
                <c:pt idx="1908">
                  <c:v>35112.339255999999</c:v>
                </c:pt>
                <c:pt idx="1909">
                  <c:v>35132.340856000003</c:v>
                </c:pt>
                <c:pt idx="1910">
                  <c:v>35152.339356000004</c:v>
                </c:pt>
                <c:pt idx="1911">
                  <c:v>35172.340155999998</c:v>
                </c:pt>
                <c:pt idx="1912">
                  <c:v>35192.339255999999</c:v>
                </c:pt>
                <c:pt idx="1913">
                  <c:v>35212.339356000004</c:v>
                </c:pt>
                <c:pt idx="1914">
                  <c:v>35232.339255999999</c:v>
                </c:pt>
                <c:pt idx="1915">
                  <c:v>35252.340856000003</c:v>
                </c:pt>
                <c:pt idx="1916">
                  <c:v>35272.339855999999</c:v>
                </c:pt>
                <c:pt idx="1917">
                  <c:v>35292.339356000004</c:v>
                </c:pt>
                <c:pt idx="1918">
                  <c:v>35312.340856000003</c:v>
                </c:pt>
                <c:pt idx="1919">
                  <c:v>35332.340756000005</c:v>
                </c:pt>
                <c:pt idx="1920">
                  <c:v>35352.339356000004</c:v>
                </c:pt>
                <c:pt idx="1921">
                  <c:v>35372.339255999999</c:v>
                </c:pt>
                <c:pt idx="1922">
                  <c:v>35392.340056000001</c:v>
                </c:pt>
                <c:pt idx="1923">
                  <c:v>35412.339255999999</c:v>
                </c:pt>
                <c:pt idx="1924">
                  <c:v>35432.339956000003</c:v>
                </c:pt>
                <c:pt idx="1925">
                  <c:v>35452.340856000003</c:v>
                </c:pt>
                <c:pt idx="1926">
                  <c:v>35472.340056000001</c:v>
                </c:pt>
                <c:pt idx="1927">
                  <c:v>35492.340056000001</c:v>
                </c:pt>
                <c:pt idx="1928">
                  <c:v>35512.340856000003</c:v>
                </c:pt>
                <c:pt idx="1929">
                  <c:v>35532.340856000003</c:v>
                </c:pt>
                <c:pt idx="1930">
                  <c:v>35552.340956</c:v>
                </c:pt>
                <c:pt idx="1931">
                  <c:v>35572.340856000003</c:v>
                </c:pt>
                <c:pt idx="1932">
                  <c:v>35592.340856000003</c:v>
                </c:pt>
                <c:pt idx="1933">
                  <c:v>35612.340256000003</c:v>
                </c:pt>
                <c:pt idx="1934">
                  <c:v>35632.340856000003</c:v>
                </c:pt>
                <c:pt idx="1935">
                  <c:v>35652.340856000003</c:v>
                </c:pt>
                <c:pt idx="1936">
                  <c:v>35672.340956</c:v>
                </c:pt>
                <c:pt idx="1937">
                  <c:v>35692.339255999999</c:v>
                </c:pt>
                <c:pt idx="1938">
                  <c:v>35712.339255999999</c:v>
                </c:pt>
                <c:pt idx="1939">
                  <c:v>35732.339255999999</c:v>
                </c:pt>
                <c:pt idx="1940">
                  <c:v>35752.339255999999</c:v>
                </c:pt>
                <c:pt idx="1941">
                  <c:v>35772.339356000004</c:v>
                </c:pt>
                <c:pt idx="1942">
                  <c:v>35792.340056000001</c:v>
                </c:pt>
                <c:pt idx="1943">
                  <c:v>35792.342056000001</c:v>
                </c:pt>
                <c:pt idx="1944">
                  <c:v>35792.896088000001</c:v>
                </c:pt>
                <c:pt idx="1945">
                  <c:v>35793.397788000002</c:v>
                </c:pt>
                <c:pt idx="1946">
                  <c:v>35793.897788000002</c:v>
                </c:pt>
                <c:pt idx="1947">
                  <c:v>35794.397688000005</c:v>
                </c:pt>
                <c:pt idx="1948">
                  <c:v>35794.897688000005</c:v>
                </c:pt>
                <c:pt idx="1949">
                  <c:v>35795.397888000007</c:v>
                </c:pt>
                <c:pt idx="1950">
                  <c:v>35795.896088000001</c:v>
                </c:pt>
                <c:pt idx="1951">
                  <c:v>35796.396888000003</c:v>
                </c:pt>
                <c:pt idx="1952">
                  <c:v>35796.896888000003</c:v>
                </c:pt>
                <c:pt idx="1953">
                  <c:v>35797.397888000007</c:v>
                </c:pt>
                <c:pt idx="1954">
                  <c:v>35797.896188000006</c:v>
                </c:pt>
                <c:pt idx="1955">
                  <c:v>35798.396988</c:v>
                </c:pt>
                <c:pt idx="1956">
                  <c:v>35798.896288000004</c:v>
                </c:pt>
                <c:pt idx="1957">
                  <c:v>35799.397788000002</c:v>
                </c:pt>
                <c:pt idx="1958">
                  <c:v>35799.896888000003</c:v>
                </c:pt>
                <c:pt idx="1959">
                  <c:v>35800.397588000007</c:v>
                </c:pt>
                <c:pt idx="1960">
                  <c:v>35800.896088000001</c:v>
                </c:pt>
                <c:pt idx="1961">
                  <c:v>35801.396188000006</c:v>
                </c:pt>
                <c:pt idx="1962">
                  <c:v>35801.896088000001</c:v>
                </c:pt>
                <c:pt idx="1963">
                  <c:v>35802.396788000005</c:v>
                </c:pt>
                <c:pt idx="1964">
                  <c:v>35802.398888000003</c:v>
                </c:pt>
                <c:pt idx="1965">
                  <c:v>35822.542979999998</c:v>
                </c:pt>
                <c:pt idx="1966">
                  <c:v>35842.541980000002</c:v>
                </c:pt>
                <c:pt idx="1967">
                  <c:v>35862.543680000002</c:v>
                </c:pt>
                <c:pt idx="1968">
                  <c:v>35882.542079999999</c:v>
                </c:pt>
                <c:pt idx="1969">
                  <c:v>35902.543579999998</c:v>
                </c:pt>
                <c:pt idx="1970">
                  <c:v>35922.542179999997</c:v>
                </c:pt>
                <c:pt idx="1971">
                  <c:v>35942.542979999998</c:v>
                </c:pt>
                <c:pt idx="1972">
                  <c:v>35962.542880000001</c:v>
                </c:pt>
                <c:pt idx="1973">
                  <c:v>35982.542979999998</c:v>
                </c:pt>
                <c:pt idx="1974">
                  <c:v>36002.542079999999</c:v>
                </c:pt>
                <c:pt idx="1975">
                  <c:v>36022.543579999998</c:v>
                </c:pt>
                <c:pt idx="1976">
                  <c:v>36042.542079999999</c:v>
                </c:pt>
                <c:pt idx="1977">
                  <c:v>36062.54348</c:v>
                </c:pt>
                <c:pt idx="1978">
                  <c:v>36082.542179999997</c:v>
                </c:pt>
                <c:pt idx="1979">
                  <c:v>36102.542880000001</c:v>
                </c:pt>
                <c:pt idx="1980">
                  <c:v>36122.542079999999</c:v>
                </c:pt>
                <c:pt idx="1981">
                  <c:v>36142.542979999998</c:v>
                </c:pt>
                <c:pt idx="1982">
                  <c:v>36162.543680000002</c:v>
                </c:pt>
                <c:pt idx="1983">
                  <c:v>36182.542079999999</c:v>
                </c:pt>
                <c:pt idx="1984">
                  <c:v>36202.542979999998</c:v>
                </c:pt>
                <c:pt idx="1985">
                  <c:v>36222.542079999999</c:v>
                </c:pt>
                <c:pt idx="1986">
                  <c:v>36242.543680000002</c:v>
                </c:pt>
                <c:pt idx="1987">
                  <c:v>36262.542880000001</c:v>
                </c:pt>
                <c:pt idx="1988">
                  <c:v>36282.542880000001</c:v>
                </c:pt>
                <c:pt idx="1989">
                  <c:v>36302.542179999997</c:v>
                </c:pt>
                <c:pt idx="1990">
                  <c:v>36322.543680000002</c:v>
                </c:pt>
                <c:pt idx="1991">
                  <c:v>36342.54378</c:v>
                </c:pt>
                <c:pt idx="1992">
                  <c:v>36362.542779999996</c:v>
                </c:pt>
                <c:pt idx="1993">
                  <c:v>36382.542880000001</c:v>
                </c:pt>
                <c:pt idx="1994">
                  <c:v>36402.543680000002</c:v>
                </c:pt>
                <c:pt idx="1995">
                  <c:v>36422.542179999997</c:v>
                </c:pt>
                <c:pt idx="1996">
                  <c:v>36442.543879999997</c:v>
                </c:pt>
                <c:pt idx="1997">
                  <c:v>36462.543680000002</c:v>
                </c:pt>
                <c:pt idx="1998">
                  <c:v>36482.543079999996</c:v>
                </c:pt>
                <c:pt idx="1999">
                  <c:v>36502.54378</c:v>
                </c:pt>
                <c:pt idx="2000">
                  <c:v>36522.542880000001</c:v>
                </c:pt>
                <c:pt idx="2001">
                  <c:v>36542.543680000002</c:v>
                </c:pt>
                <c:pt idx="2002">
                  <c:v>36562.543879999997</c:v>
                </c:pt>
                <c:pt idx="2003">
                  <c:v>36582.542179999997</c:v>
                </c:pt>
                <c:pt idx="2004">
                  <c:v>36602.542979999998</c:v>
                </c:pt>
                <c:pt idx="2005">
                  <c:v>36622.543579999998</c:v>
                </c:pt>
                <c:pt idx="2006">
                  <c:v>36642.542979999998</c:v>
                </c:pt>
                <c:pt idx="2007">
                  <c:v>36662.542280000001</c:v>
                </c:pt>
                <c:pt idx="2008">
                  <c:v>36682.541980000002</c:v>
                </c:pt>
                <c:pt idx="2009">
                  <c:v>36702.543680000002</c:v>
                </c:pt>
                <c:pt idx="2010">
                  <c:v>36722.542880000001</c:v>
                </c:pt>
                <c:pt idx="2011">
                  <c:v>36742.542979999998</c:v>
                </c:pt>
                <c:pt idx="2012">
                  <c:v>36762.543680000002</c:v>
                </c:pt>
                <c:pt idx="2013">
                  <c:v>36782.543680000002</c:v>
                </c:pt>
                <c:pt idx="2014">
                  <c:v>36802.542880000001</c:v>
                </c:pt>
                <c:pt idx="2015">
                  <c:v>36822.542079999999</c:v>
                </c:pt>
                <c:pt idx="2016">
                  <c:v>36842.542880000001</c:v>
                </c:pt>
                <c:pt idx="2017">
                  <c:v>36862.543680000002</c:v>
                </c:pt>
                <c:pt idx="2018">
                  <c:v>36882.542779999996</c:v>
                </c:pt>
                <c:pt idx="2019">
                  <c:v>36902.542880000001</c:v>
                </c:pt>
                <c:pt idx="2020">
                  <c:v>36922.542079999999</c:v>
                </c:pt>
                <c:pt idx="2021">
                  <c:v>36942.542880000001</c:v>
                </c:pt>
                <c:pt idx="2022">
                  <c:v>36962.542079999999</c:v>
                </c:pt>
                <c:pt idx="2023">
                  <c:v>36982.542179999997</c:v>
                </c:pt>
                <c:pt idx="2024">
                  <c:v>37002.542079999999</c:v>
                </c:pt>
                <c:pt idx="2025">
                  <c:v>37002.54408</c:v>
                </c:pt>
                <c:pt idx="2026">
                  <c:v>37003.092956</c:v>
                </c:pt>
                <c:pt idx="2027">
                  <c:v>37003.593856000007</c:v>
                </c:pt>
                <c:pt idx="2028">
                  <c:v>37004.092856000003</c:v>
                </c:pt>
                <c:pt idx="2029">
                  <c:v>37004.592156000006</c:v>
                </c:pt>
                <c:pt idx="2030">
                  <c:v>37005.093756000002</c:v>
                </c:pt>
                <c:pt idx="2031">
                  <c:v>37005.592856000003</c:v>
                </c:pt>
                <c:pt idx="2032">
                  <c:v>37006.091956000004</c:v>
                </c:pt>
                <c:pt idx="2033">
                  <c:v>37006.593556000007</c:v>
                </c:pt>
                <c:pt idx="2034">
                  <c:v>37007.092856000003</c:v>
                </c:pt>
                <c:pt idx="2035">
                  <c:v>37007.593856000007</c:v>
                </c:pt>
                <c:pt idx="2036">
                  <c:v>37008.092956</c:v>
                </c:pt>
                <c:pt idx="2037">
                  <c:v>37008.592056000001</c:v>
                </c:pt>
                <c:pt idx="2038">
                  <c:v>37009.093156000003</c:v>
                </c:pt>
                <c:pt idx="2039">
                  <c:v>37009.591756000002</c:v>
                </c:pt>
                <c:pt idx="2040">
                  <c:v>37010.091956000004</c:v>
                </c:pt>
                <c:pt idx="2041">
                  <c:v>37010.593856000007</c:v>
                </c:pt>
                <c:pt idx="2042">
                  <c:v>37011.092956</c:v>
                </c:pt>
                <c:pt idx="2043">
                  <c:v>37011.592056000001</c:v>
                </c:pt>
                <c:pt idx="2044">
                  <c:v>37012.092856000003</c:v>
                </c:pt>
                <c:pt idx="2045">
                  <c:v>37012.593456000002</c:v>
                </c:pt>
                <c:pt idx="2046">
                  <c:v>37012.594156000006</c:v>
                </c:pt>
                <c:pt idx="2047">
                  <c:v>37032.641144000001</c:v>
                </c:pt>
                <c:pt idx="2048">
                  <c:v>37052.641243999999</c:v>
                </c:pt>
                <c:pt idx="2049">
                  <c:v>37072.639644000003</c:v>
                </c:pt>
                <c:pt idx="2050">
                  <c:v>37092.640443999997</c:v>
                </c:pt>
                <c:pt idx="2051">
                  <c:v>37112.639444</c:v>
                </c:pt>
                <c:pt idx="2052">
                  <c:v>37132.641243999999</c:v>
                </c:pt>
                <c:pt idx="2053">
                  <c:v>37152.639543999998</c:v>
                </c:pt>
                <c:pt idx="2054">
                  <c:v>37172.641243999999</c:v>
                </c:pt>
                <c:pt idx="2055">
                  <c:v>37192.640343999999</c:v>
                </c:pt>
                <c:pt idx="2056">
                  <c:v>37212.640244000002</c:v>
                </c:pt>
                <c:pt idx="2057">
                  <c:v>37232.640443999997</c:v>
                </c:pt>
                <c:pt idx="2058">
                  <c:v>37252.641243999999</c:v>
                </c:pt>
                <c:pt idx="2059">
                  <c:v>37272.640244000002</c:v>
                </c:pt>
                <c:pt idx="2060">
                  <c:v>37292.640343999999</c:v>
                </c:pt>
                <c:pt idx="2061">
                  <c:v>37312.641144000001</c:v>
                </c:pt>
                <c:pt idx="2062">
                  <c:v>37332.641044000004</c:v>
                </c:pt>
                <c:pt idx="2063">
                  <c:v>37352.640244000002</c:v>
                </c:pt>
                <c:pt idx="2064">
                  <c:v>37372.640443999997</c:v>
                </c:pt>
                <c:pt idx="2065">
                  <c:v>37392.641243999999</c:v>
                </c:pt>
                <c:pt idx="2066">
                  <c:v>37412.641243999999</c:v>
                </c:pt>
                <c:pt idx="2067">
                  <c:v>37432.641243999999</c:v>
                </c:pt>
                <c:pt idx="2068">
                  <c:v>37452.639543999998</c:v>
                </c:pt>
                <c:pt idx="2069">
                  <c:v>37472.639644000003</c:v>
                </c:pt>
                <c:pt idx="2070">
                  <c:v>37492.641044000004</c:v>
                </c:pt>
                <c:pt idx="2071">
                  <c:v>37512.640443999997</c:v>
                </c:pt>
                <c:pt idx="2072">
                  <c:v>37532.640443999997</c:v>
                </c:pt>
                <c:pt idx="2073">
                  <c:v>37552.639744</c:v>
                </c:pt>
                <c:pt idx="2074">
                  <c:v>37572.639744</c:v>
                </c:pt>
                <c:pt idx="2075">
                  <c:v>37592.639543999998</c:v>
                </c:pt>
                <c:pt idx="2076">
                  <c:v>37612.639644000003</c:v>
                </c:pt>
                <c:pt idx="2077">
                  <c:v>37632.641144000001</c:v>
                </c:pt>
                <c:pt idx="2078">
                  <c:v>37652.640443999997</c:v>
                </c:pt>
                <c:pt idx="2079">
                  <c:v>37672.639543999998</c:v>
                </c:pt>
                <c:pt idx="2080">
                  <c:v>37692.640443999997</c:v>
                </c:pt>
                <c:pt idx="2081">
                  <c:v>37712.639344000003</c:v>
                </c:pt>
                <c:pt idx="2082">
                  <c:v>37732.640443999997</c:v>
                </c:pt>
                <c:pt idx="2083">
                  <c:v>37752.640343999999</c:v>
                </c:pt>
                <c:pt idx="2084">
                  <c:v>37772.640244000002</c:v>
                </c:pt>
                <c:pt idx="2085">
                  <c:v>37792.641044000004</c:v>
                </c:pt>
                <c:pt idx="2086">
                  <c:v>37812.639543999998</c:v>
                </c:pt>
                <c:pt idx="2087">
                  <c:v>37832.639644000003</c:v>
                </c:pt>
                <c:pt idx="2088">
                  <c:v>37852.640343999999</c:v>
                </c:pt>
                <c:pt idx="2089">
                  <c:v>37872.640443999997</c:v>
                </c:pt>
                <c:pt idx="2090">
                  <c:v>37892.639543999998</c:v>
                </c:pt>
                <c:pt idx="2091">
                  <c:v>37912.639444</c:v>
                </c:pt>
                <c:pt idx="2092">
                  <c:v>37932.641144000001</c:v>
                </c:pt>
                <c:pt idx="2093">
                  <c:v>37952.641243999999</c:v>
                </c:pt>
                <c:pt idx="2094">
                  <c:v>37972.641243999999</c:v>
                </c:pt>
                <c:pt idx="2095">
                  <c:v>37992.640343999999</c:v>
                </c:pt>
                <c:pt idx="2096">
                  <c:v>38012.641044000004</c:v>
                </c:pt>
                <c:pt idx="2097">
                  <c:v>38032.640244000002</c:v>
                </c:pt>
                <c:pt idx="2098">
                  <c:v>38052.640343999999</c:v>
                </c:pt>
                <c:pt idx="2099">
                  <c:v>38072.640443999997</c:v>
                </c:pt>
                <c:pt idx="2100">
                  <c:v>38092.640443999997</c:v>
                </c:pt>
                <c:pt idx="2101">
                  <c:v>38112.639543999998</c:v>
                </c:pt>
                <c:pt idx="2102">
                  <c:v>38132.641144000001</c:v>
                </c:pt>
                <c:pt idx="2103">
                  <c:v>38152.640443999997</c:v>
                </c:pt>
                <c:pt idx="2104">
                  <c:v>38172.640343999999</c:v>
                </c:pt>
                <c:pt idx="2105">
                  <c:v>38192.641243999999</c:v>
                </c:pt>
                <c:pt idx="2106">
                  <c:v>38212.639444</c:v>
                </c:pt>
                <c:pt idx="2107">
                  <c:v>38212.641543999998</c:v>
                </c:pt>
                <c:pt idx="2108">
                  <c:v>38242.694516000003</c:v>
                </c:pt>
                <c:pt idx="2109">
                  <c:v>38272.694216000004</c:v>
                </c:pt>
                <c:pt idx="2110">
                  <c:v>38302.694616000001</c:v>
                </c:pt>
                <c:pt idx="2111">
                  <c:v>38332.694415999998</c:v>
                </c:pt>
                <c:pt idx="2112">
                  <c:v>38362.695416000002</c:v>
                </c:pt>
                <c:pt idx="2113">
                  <c:v>38392.695516</c:v>
                </c:pt>
                <c:pt idx="2114">
                  <c:v>38422.695416000002</c:v>
                </c:pt>
                <c:pt idx="2115">
                  <c:v>38452.695316000005</c:v>
                </c:pt>
                <c:pt idx="2116">
                  <c:v>38482.693916000004</c:v>
                </c:pt>
                <c:pt idx="2117">
                  <c:v>38512.693616000004</c:v>
                </c:pt>
                <c:pt idx="2118">
                  <c:v>38542.693716000002</c:v>
                </c:pt>
                <c:pt idx="2119">
                  <c:v>38572.693815999999</c:v>
                </c:pt>
                <c:pt idx="2120">
                  <c:v>38572.694115999999</c:v>
                </c:pt>
                <c:pt idx="2121">
                  <c:v>38592.756792</c:v>
                </c:pt>
                <c:pt idx="2122">
                  <c:v>38612.757592000002</c:v>
                </c:pt>
                <c:pt idx="2123">
                  <c:v>38632.758492000001</c:v>
                </c:pt>
                <c:pt idx="2124">
                  <c:v>38652.756792</c:v>
                </c:pt>
                <c:pt idx="2125">
                  <c:v>38672.756892000005</c:v>
                </c:pt>
                <c:pt idx="2126">
                  <c:v>38692.757592000002</c:v>
                </c:pt>
                <c:pt idx="2127">
                  <c:v>38712.758392000003</c:v>
                </c:pt>
                <c:pt idx="2128">
                  <c:v>38732.758292000006</c:v>
                </c:pt>
                <c:pt idx="2129">
                  <c:v>38752.756892000005</c:v>
                </c:pt>
                <c:pt idx="2130">
                  <c:v>38772.756892000005</c:v>
                </c:pt>
                <c:pt idx="2131">
                  <c:v>38792.757392</c:v>
                </c:pt>
                <c:pt idx="2132">
                  <c:v>38812.757592000002</c:v>
                </c:pt>
                <c:pt idx="2133">
                  <c:v>38832.756892000005</c:v>
                </c:pt>
                <c:pt idx="2134">
                  <c:v>38852.756792</c:v>
                </c:pt>
                <c:pt idx="2135">
                  <c:v>38872.757691999999</c:v>
                </c:pt>
                <c:pt idx="2136">
                  <c:v>38892.758392000003</c:v>
                </c:pt>
                <c:pt idx="2137">
                  <c:v>38912.758392000003</c:v>
                </c:pt>
                <c:pt idx="2138">
                  <c:v>38932.758392000003</c:v>
                </c:pt>
                <c:pt idx="2139">
                  <c:v>38952.757492000004</c:v>
                </c:pt>
                <c:pt idx="2140">
                  <c:v>38972.758492000001</c:v>
                </c:pt>
                <c:pt idx="2141">
                  <c:v>38992.756792</c:v>
                </c:pt>
                <c:pt idx="2142">
                  <c:v>39012.758392000003</c:v>
                </c:pt>
                <c:pt idx="2143">
                  <c:v>39032.758392000003</c:v>
                </c:pt>
                <c:pt idx="2144">
                  <c:v>39052.757592000002</c:v>
                </c:pt>
                <c:pt idx="2145">
                  <c:v>39072.756892000005</c:v>
                </c:pt>
                <c:pt idx="2146">
                  <c:v>39092.758492000001</c:v>
                </c:pt>
                <c:pt idx="2147">
                  <c:v>39112.757392</c:v>
                </c:pt>
                <c:pt idx="2148">
                  <c:v>39132.756692000003</c:v>
                </c:pt>
                <c:pt idx="2149">
                  <c:v>39152.757691999999</c:v>
                </c:pt>
                <c:pt idx="2150">
                  <c:v>39172.756792</c:v>
                </c:pt>
                <c:pt idx="2151">
                  <c:v>39192.756692000003</c:v>
                </c:pt>
                <c:pt idx="2152">
                  <c:v>39212.756892000005</c:v>
                </c:pt>
                <c:pt idx="2153">
                  <c:v>39232.756992000002</c:v>
                </c:pt>
                <c:pt idx="2154">
                  <c:v>39252.756792</c:v>
                </c:pt>
                <c:pt idx="2155">
                  <c:v>39272.757592000002</c:v>
                </c:pt>
                <c:pt idx="2156">
                  <c:v>39292.758492000001</c:v>
                </c:pt>
                <c:pt idx="2157">
                  <c:v>39312.757492000004</c:v>
                </c:pt>
                <c:pt idx="2158">
                  <c:v>39332.757691999999</c:v>
                </c:pt>
                <c:pt idx="2159">
                  <c:v>39352.757592000002</c:v>
                </c:pt>
                <c:pt idx="2160">
                  <c:v>39372.757691999999</c:v>
                </c:pt>
                <c:pt idx="2161">
                  <c:v>39392.756892000005</c:v>
                </c:pt>
                <c:pt idx="2162">
                  <c:v>39412.757592000002</c:v>
                </c:pt>
                <c:pt idx="2163">
                  <c:v>39432.758392000003</c:v>
                </c:pt>
                <c:pt idx="2164">
                  <c:v>39452.756892000005</c:v>
                </c:pt>
                <c:pt idx="2165">
                  <c:v>39472.758492000001</c:v>
                </c:pt>
                <c:pt idx="2166">
                  <c:v>39492.757691999999</c:v>
                </c:pt>
                <c:pt idx="2167">
                  <c:v>39512.759192000005</c:v>
                </c:pt>
                <c:pt idx="2168">
                  <c:v>39532.756692000003</c:v>
                </c:pt>
                <c:pt idx="2169">
                  <c:v>39552.756792</c:v>
                </c:pt>
                <c:pt idx="2170">
                  <c:v>39572.756792</c:v>
                </c:pt>
                <c:pt idx="2171">
                  <c:v>39592.756692000003</c:v>
                </c:pt>
                <c:pt idx="2172">
                  <c:v>39612.757691999999</c:v>
                </c:pt>
                <c:pt idx="2173">
                  <c:v>39632.758392000003</c:v>
                </c:pt>
                <c:pt idx="2174">
                  <c:v>39652.757592000002</c:v>
                </c:pt>
                <c:pt idx="2175">
                  <c:v>39672.756892000005</c:v>
                </c:pt>
                <c:pt idx="2176">
                  <c:v>39692.757492000004</c:v>
                </c:pt>
                <c:pt idx="2177">
                  <c:v>39712.756892000005</c:v>
                </c:pt>
                <c:pt idx="2178">
                  <c:v>39732.757592000002</c:v>
                </c:pt>
                <c:pt idx="2179">
                  <c:v>39752.758392000003</c:v>
                </c:pt>
                <c:pt idx="2180">
                  <c:v>39772.758492000001</c:v>
                </c:pt>
                <c:pt idx="2181">
                  <c:v>39792.757492000004</c:v>
                </c:pt>
                <c:pt idx="2182">
                  <c:v>39812.756792</c:v>
                </c:pt>
                <c:pt idx="2183">
                  <c:v>39832.757492000004</c:v>
                </c:pt>
                <c:pt idx="2184">
                  <c:v>39852.756792</c:v>
                </c:pt>
                <c:pt idx="2185">
                  <c:v>39872.757592000002</c:v>
                </c:pt>
                <c:pt idx="2186">
                  <c:v>39892.757691999999</c:v>
                </c:pt>
                <c:pt idx="2187">
                  <c:v>39912.758492000001</c:v>
                </c:pt>
                <c:pt idx="2188">
                  <c:v>39932.756892000005</c:v>
                </c:pt>
                <c:pt idx="2189">
                  <c:v>39952.757691999999</c:v>
                </c:pt>
                <c:pt idx="2190">
                  <c:v>39972.756892000005</c:v>
                </c:pt>
                <c:pt idx="2191">
                  <c:v>39992.757691999999</c:v>
                </c:pt>
                <c:pt idx="2192">
                  <c:v>40012.758392000003</c:v>
                </c:pt>
                <c:pt idx="2193">
                  <c:v>40032.757592000002</c:v>
                </c:pt>
                <c:pt idx="2194">
                  <c:v>40052.758392000003</c:v>
                </c:pt>
                <c:pt idx="2195">
                  <c:v>40072.756892000005</c:v>
                </c:pt>
                <c:pt idx="2196">
                  <c:v>40092.756792</c:v>
                </c:pt>
                <c:pt idx="2197">
                  <c:v>40112.756792</c:v>
                </c:pt>
                <c:pt idx="2198">
                  <c:v>40132.758292000006</c:v>
                </c:pt>
                <c:pt idx="2199">
                  <c:v>40152.757492000004</c:v>
                </c:pt>
                <c:pt idx="2200">
                  <c:v>40172.757691999999</c:v>
                </c:pt>
                <c:pt idx="2201">
                  <c:v>40192.756392000003</c:v>
                </c:pt>
                <c:pt idx="2202">
                  <c:v>40212.757592000002</c:v>
                </c:pt>
                <c:pt idx="2203">
                  <c:v>40232.758292000006</c:v>
                </c:pt>
                <c:pt idx="2204">
                  <c:v>40252.756792</c:v>
                </c:pt>
                <c:pt idx="2205">
                  <c:v>40272.756892000005</c:v>
                </c:pt>
                <c:pt idx="2206">
                  <c:v>40292.756792</c:v>
                </c:pt>
                <c:pt idx="2207">
                  <c:v>40312.758592000006</c:v>
                </c:pt>
                <c:pt idx="2208">
                  <c:v>40332.756892000005</c:v>
                </c:pt>
                <c:pt idx="2209">
                  <c:v>40352.758392000003</c:v>
                </c:pt>
                <c:pt idx="2210">
                  <c:v>40372.756692000003</c:v>
                </c:pt>
                <c:pt idx="2211">
                  <c:v>40372.757292000002</c:v>
                </c:pt>
                <c:pt idx="2212">
                  <c:v>40373.315323999996</c:v>
                </c:pt>
                <c:pt idx="2213">
                  <c:v>40373.815223999998</c:v>
                </c:pt>
                <c:pt idx="2214">
                  <c:v>40374.315323999996</c:v>
                </c:pt>
                <c:pt idx="2215">
                  <c:v>40374.815424</c:v>
                </c:pt>
                <c:pt idx="2216">
                  <c:v>40375.313724</c:v>
                </c:pt>
                <c:pt idx="2217">
                  <c:v>40375.813724</c:v>
                </c:pt>
                <c:pt idx="2218">
                  <c:v>40376.313623999995</c:v>
                </c:pt>
                <c:pt idx="2219">
                  <c:v>40376.814423999997</c:v>
                </c:pt>
                <c:pt idx="2220">
                  <c:v>40377.314623999999</c:v>
                </c:pt>
                <c:pt idx="2221">
                  <c:v>40377.815424</c:v>
                </c:pt>
                <c:pt idx="2222">
                  <c:v>40378.315323999996</c:v>
                </c:pt>
                <c:pt idx="2223">
                  <c:v>40378.815424</c:v>
                </c:pt>
                <c:pt idx="2224">
                  <c:v>40379.315323999996</c:v>
                </c:pt>
                <c:pt idx="2225">
                  <c:v>40379.813623999995</c:v>
                </c:pt>
                <c:pt idx="2226">
                  <c:v>40380.315223999998</c:v>
                </c:pt>
                <c:pt idx="2227">
                  <c:v>40380.813724</c:v>
                </c:pt>
                <c:pt idx="2228">
                  <c:v>40381.314523999994</c:v>
                </c:pt>
                <c:pt idx="2229">
                  <c:v>40381.815323999996</c:v>
                </c:pt>
                <c:pt idx="2230">
                  <c:v>40382.315323999996</c:v>
                </c:pt>
                <c:pt idx="2231">
                  <c:v>40382.815424</c:v>
                </c:pt>
                <c:pt idx="2232">
                  <c:v>40382.815724</c:v>
                </c:pt>
                <c:pt idx="2233">
                  <c:v>40402.951324000001</c:v>
                </c:pt>
                <c:pt idx="2234">
                  <c:v>40422.952023999998</c:v>
                </c:pt>
                <c:pt idx="2235">
                  <c:v>40442.952824</c:v>
                </c:pt>
                <c:pt idx="2236">
                  <c:v>40462.951324000001</c:v>
                </c:pt>
                <c:pt idx="2237">
                  <c:v>40482.951223999997</c:v>
                </c:pt>
                <c:pt idx="2238">
                  <c:v>40502.952824</c:v>
                </c:pt>
                <c:pt idx="2239">
                  <c:v>40522.952123999996</c:v>
                </c:pt>
                <c:pt idx="2240">
                  <c:v>40542.951223999997</c:v>
                </c:pt>
                <c:pt idx="2241">
                  <c:v>40562.952824</c:v>
                </c:pt>
                <c:pt idx="2242">
                  <c:v>40582.951924000001</c:v>
                </c:pt>
                <c:pt idx="2243">
                  <c:v>40602.951324000001</c:v>
                </c:pt>
                <c:pt idx="2244">
                  <c:v>40622.951924000001</c:v>
                </c:pt>
                <c:pt idx="2245">
                  <c:v>40642.951223999997</c:v>
                </c:pt>
                <c:pt idx="2246">
                  <c:v>40662.951223999997</c:v>
                </c:pt>
                <c:pt idx="2247">
                  <c:v>40682.951324000001</c:v>
                </c:pt>
                <c:pt idx="2248">
                  <c:v>40702.951123999999</c:v>
                </c:pt>
                <c:pt idx="2249">
                  <c:v>40722.951123999999</c:v>
                </c:pt>
                <c:pt idx="2250">
                  <c:v>40742.951024000002</c:v>
                </c:pt>
                <c:pt idx="2251">
                  <c:v>40762.951123999999</c:v>
                </c:pt>
                <c:pt idx="2252">
                  <c:v>40782.951924000001</c:v>
                </c:pt>
                <c:pt idx="2253">
                  <c:v>40802.951123999999</c:v>
                </c:pt>
                <c:pt idx="2254">
                  <c:v>40822.951024000002</c:v>
                </c:pt>
                <c:pt idx="2255">
                  <c:v>40842.951123999999</c:v>
                </c:pt>
                <c:pt idx="2256">
                  <c:v>40862.951123999999</c:v>
                </c:pt>
                <c:pt idx="2257">
                  <c:v>40882.952023999998</c:v>
                </c:pt>
                <c:pt idx="2258">
                  <c:v>40902.951123999999</c:v>
                </c:pt>
                <c:pt idx="2259">
                  <c:v>40922.951123999999</c:v>
                </c:pt>
                <c:pt idx="2260">
                  <c:v>40942.951123999999</c:v>
                </c:pt>
                <c:pt idx="2261">
                  <c:v>40962.951123999999</c:v>
                </c:pt>
                <c:pt idx="2262">
                  <c:v>40982.952724000002</c:v>
                </c:pt>
                <c:pt idx="2263">
                  <c:v>41002.951823999996</c:v>
                </c:pt>
                <c:pt idx="2264">
                  <c:v>41022.952724000002</c:v>
                </c:pt>
                <c:pt idx="2265">
                  <c:v>41042.951523999996</c:v>
                </c:pt>
                <c:pt idx="2266">
                  <c:v>41062.951123999999</c:v>
                </c:pt>
                <c:pt idx="2267">
                  <c:v>41082.952724000002</c:v>
                </c:pt>
                <c:pt idx="2268">
                  <c:v>41102.951924000001</c:v>
                </c:pt>
                <c:pt idx="2269">
                  <c:v>41122.952323999998</c:v>
                </c:pt>
                <c:pt idx="2270">
                  <c:v>41142.951123999999</c:v>
                </c:pt>
                <c:pt idx="2271">
                  <c:v>41162.951024000002</c:v>
                </c:pt>
                <c:pt idx="2272">
                  <c:v>41182.951823999996</c:v>
                </c:pt>
                <c:pt idx="2273">
                  <c:v>41202.952623999998</c:v>
                </c:pt>
                <c:pt idx="2274">
                  <c:v>41222.950923999997</c:v>
                </c:pt>
                <c:pt idx="2275">
                  <c:v>41242.952323999998</c:v>
                </c:pt>
                <c:pt idx="2276">
                  <c:v>41262.952724000002</c:v>
                </c:pt>
                <c:pt idx="2277">
                  <c:v>41282.951924000001</c:v>
                </c:pt>
                <c:pt idx="2278">
                  <c:v>41302.951823999996</c:v>
                </c:pt>
                <c:pt idx="2279">
                  <c:v>41322.951423999999</c:v>
                </c:pt>
                <c:pt idx="2280">
                  <c:v>41342.950923999997</c:v>
                </c:pt>
                <c:pt idx="2281">
                  <c:v>41362.952323999998</c:v>
                </c:pt>
                <c:pt idx="2282">
                  <c:v>41382.951123999999</c:v>
                </c:pt>
                <c:pt idx="2283">
                  <c:v>41402.951924000001</c:v>
                </c:pt>
                <c:pt idx="2284">
                  <c:v>41422.951924000001</c:v>
                </c:pt>
                <c:pt idx="2285">
                  <c:v>41442.951324000001</c:v>
                </c:pt>
                <c:pt idx="2286">
                  <c:v>41462.951123999999</c:v>
                </c:pt>
                <c:pt idx="2287">
                  <c:v>41482.952023999998</c:v>
                </c:pt>
                <c:pt idx="2288">
                  <c:v>41502.951123999999</c:v>
                </c:pt>
                <c:pt idx="2289">
                  <c:v>41522.951723999999</c:v>
                </c:pt>
                <c:pt idx="2290">
                  <c:v>41542.951024000002</c:v>
                </c:pt>
                <c:pt idx="2291">
                  <c:v>41562.952724000002</c:v>
                </c:pt>
                <c:pt idx="2292">
                  <c:v>41582.952724000002</c:v>
                </c:pt>
                <c:pt idx="2293">
                  <c:v>41582.954923999998</c:v>
                </c:pt>
                <c:pt idx="2294">
                  <c:v>41583.510391999997</c:v>
                </c:pt>
                <c:pt idx="2295">
                  <c:v>41584.011191999998</c:v>
                </c:pt>
                <c:pt idx="2296">
                  <c:v>41584.509692</c:v>
                </c:pt>
                <c:pt idx="2297">
                  <c:v>41585.009692</c:v>
                </c:pt>
                <c:pt idx="2298">
                  <c:v>41585.510391999997</c:v>
                </c:pt>
                <c:pt idx="2299">
                  <c:v>41586.009692</c:v>
                </c:pt>
                <c:pt idx="2300">
                  <c:v>41586.511191999998</c:v>
                </c:pt>
                <c:pt idx="2301">
                  <c:v>41587.010391999997</c:v>
                </c:pt>
                <c:pt idx="2302">
                  <c:v>41587.510391999997</c:v>
                </c:pt>
                <c:pt idx="2303">
                  <c:v>41588.010491999994</c:v>
                </c:pt>
                <c:pt idx="2304">
                  <c:v>41588.509692</c:v>
                </c:pt>
                <c:pt idx="2305">
                  <c:v>41589.011191999998</c:v>
                </c:pt>
                <c:pt idx="2306">
                  <c:v>41589.510391999997</c:v>
                </c:pt>
                <c:pt idx="2307">
                  <c:v>41590.010591999999</c:v>
                </c:pt>
                <c:pt idx="2308">
                  <c:v>41590.511191999998</c:v>
                </c:pt>
                <c:pt idx="2309">
                  <c:v>41591.009891999995</c:v>
                </c:pt>
                <c:pt idx="2310">
                  <c:v>41591.510391999997</c:v>
                </c:pt>
                <c:pt idx="2311">
                  <c:v>41592.010491999994</c:v>
                </c:pt>
                <c:pt idx="2312">
                  <c:v>41592.509591999995</c:v>
                </c:pt>
                <c:pt idx="2313">
                  <c:v>41593.010091999997</c:v>
                </c:pt>
                <c:pt idx="2314">
                  <c:v>41593.010391999997</c:v>
                </c:pt>
                <c:pt idx="2315">
                  <c:v>41613.050587999998</c:v>
                </c:pt>
                <c:pt idx="2316">
                  <c:v>41633.049888000001</c:v>
                </c:pt>
                <c:pt idx="2317">
                  <c:v>41653.049787999997</c:v>
                </c:pt>
                <c:pt idx="2318">
                  <c:v>41673.048887999998</c:v>
                </c:pt>
                <c:pt idx="2319">
                  <c:v>41693.048988000002</c:v>
                </c:pt>
                <c:pt idx="2320">
                  <c:v>41713.049687999999</c:v>
                </c:pt>
                <c:pt idx="2321">
                  <c:v>41733.048788</c:v>
                </c:pt>
                <c:pt idx="2322">
                  <c:v>41753.050488000001</c:v>
                </c:pt>
                <c:pt idx="2323">
                  <c:v>41773.048887999998</c:v>
                </c:pt>
                <c:pt idx="2324">
                  <c:v>41793.048988000002</c:v>
                </c:pt>
                <c:pt idx="2325">
                  <c:v>41813.048788</c:v>
                </c:pt>
                <c:pt idx="2326">
                  <c:v>41833.050587999998</c:v>
                </c:pt>
                <c:pt idx="2327">
                  <c:v>41853.048988000002</c:v>
                </c:pt>
                <c:pt idx="2328">
                  <c:v>41873.048988000002</c:v>
                </c:pt>
                <c:pt idx="2329">
                  <c:v>41893.050488000001</c:v>
                </c:pt>
                <c:pt idx="2330">
                  <c:v>41913.048887999998</c:v>
                </c:pt>
                <c:pt idx="2331">
                  <c:v>41933.049487999997</c:v>
                </c:pt>
                <c:pt idx="2332">
                  <c:v>41953.049687999999</c:v>
                </c:pt>
                <c:pt idx="2333">
                  <c:v>41973.050587999998</c:v>
                </c:pt>
                <c:pt idx="2334">
                  <c:v>41993.050388000003</c:v>
                </c:pt>
                <c:pt idx="2335">
                  <c:v>42013.049787999997</c:v>
                </c:pt>
                <c:pt idx="2336">
                  <c:v>42033.048988000002</c:v>
                </c:pt>
                <c:pt idx="2337">
                  <c:v>42053.048988000002</c:v>
                </c:pt>
                <c:pt idx="2338">
                  <c:v>42073.049787999997</c:v>
                </c:pt>
                <c:pt idx="2339">
                  <c:v>42093.049088</c:v>
                </c:pt>
                <c:pt idx="2340">
                  <c:v>42113.048988000002</c:v>
                </c:pt>
                <c:pt idx="2341">
                  <c:v>42133.048988000002</c:v>
                </c:pt>
                <c:pt idx="2342">
                  <c:v>42153.048988000002</c:v>
                </c:pt>
                <c:pt idx="2343">
                  <c:v>42173.049888000001</c:v>
                </c:pt>
                <c:pt idx="2344">
                  <c:v>42193.048688000003</c:v>
                </c:pt>
                <c:pt idx="2345">
                  <c:v>42213.049787999997</c:v>
                </c:pt>
                <c:pt idx="2346">
                  <c:v>42233.049687999999</c:v>
                </c:pt>
                <c:pt idx="2347">
                  <c:v>42253.049288000002</c:v>
                </c:pt>
                <c:pt idx="2348">
                  <c:v>42273.050388000003</c:v>
                </c:pt>
                <c:pt idx="2349">
                  <c:v>42293.049387999999</c:v>
                </c:pt>
                <c:pt idx="2350">
                  <c:v>42313.049787999997</c:v>
                </c:pt>
                <c:pt idx="2351">
                  <c:v>42333.049588000002</c:v>
                </c:pt>
                <c:pt idx="2352">
                  <c:v>42353.049487999997</c:v>
                </c:pt>
                <c:pt idx="2353">
                  <c:v>42373.049187999997</c:v>
                </c:pt>
                <c:pt idx="2354">
                  <c:v>42393.049787999997</c:v>
                </c:pt>
                <c:pt idx="2355">
                  <c:v>42413.048688000003</c:v>
                </c:pt>
                <c:pt idx="2356">
                  <c:v>42433.050587999998</c:v>
                </c:pt>
                <c:pt idx="2357">
                  <c:v>42453.048988000002</c:v>
                </c:pt>
                <c:pt idx="2358">
                  <c:v>42473.050587999998</c:v>
                </c:pt>
                <c:pt idx="2359">
                  <c:v>42493.050587999998</c:v>
                </c:pt>
                <c:pt idx="2360">
                  <c:v>42513.048887999998</c:v>
                </c:pt>
                <c:pt idx="2361">
                  <c:v>42533.049687999999</c:v>
                </c:pt>
                <c:pt idx="2362">
                  <c:v>42553.050488000001</c:v>
                </c:pt>
                <c:pt idx="2363">
                  <c:v>42573.048988000002</c:v>
                </c:pt>
                <c:pt idx="2364">
                  <c:v>42593.049687999999</c:v>
                </c:pt>
                <c:pt idx="2365">
                  <c:v>42613.049687999999</c:v>
                </c:pt>
                <c:pt idx="2366">
                  <c:v>42633.048988000002</c:v>
                </c:pt>
                <c:pt idx="2367">
                  <c:v>42653.049588000002</c:v>
                </c:pt>
                <c:pt idx="2368">
                  <c:v>42673.048988000002</c:v>
                </c:pt>
                <c:pt idx="2369">
                  <c:v>42693.049787999997</c:v>
                </c:pt>
                <c:pt idx="2370">
                  <c:v>42713.048988000002</c:v>
                </c:pt>
                <c:pt idx="2371">
                  <c:v>42733.049888000001</c:v>
                </c:pt>
                <c:pt idx="2372">
                  <c:v>42753.048988000002</c:v>
                </c:pt>
                <c:pt idx="2373">
                  <c:v>42773.049787999997</c:v>
                </c:pt>
                <c:pt idx="2374">
                  <c:v>42793.050688000003</c:v>
                </c:pt>
                <c:pt idx="2375">
                  <c:v>42793.051088</c:v>
                </c:pt>
                <c:pt idx="2376">
                  <c:v>42823.107255999996</c:v>
                </c:pt>
                <c:pt idx="2377">
                  <c:v>42853.107356</c:v>
                </c:pt>
                <c:pt idx="2378">
                  <c:v>42883.107255999996</c:v>
                </c:pt>
                <c:pt idx="2379">
                  <c:v>42913.108855999999</c:v>
                </c:pt>
                <c:pt idx="2380">
                  <c:v>42943.107255999996</c:v>
                </c:pt>
                <c:pt idx="2381">
                  <c:v>42973.108955999996</c:v>
                </c:pt>
                <c:pt idx="2382">
                  <c:v>43003.108555999999</c:v>
                </c:pt>
                <c:pt idx="2383">
                  <c:v>43033.108055999997</c:v>
                </c:pt>
                <c:pt idx="2384">
                  <c:v>43063.107255999996</c:v>
                </c:pt>
                <c:pt idx="2385">
                  <c:v>43093.108855999999</c:v>
                </c:pt>
                <c:pt idx="2386">
                  <c:v>43123.108855999999</c:v>
                </c:pt>
                <c:pt idx="2387">
                  <c:v>43153.108756000001</c:v>
                </c:pt>
                <c:pt idx="2388">
                  <c:v>43153.109455999998</c:v>
                </c:pt>
                <c:pt idx="2389">
                  <c:v>43173.163039999999</c:v>
                </c:pt>
                <c:pt idx="2390">
                  <c:v>43193.162239999998</c:v>
                </c:pt>
                <c:pt idx="2391">
                  <c:v>43213.162239999998</c:v>
                </c:pt>
                <c:pt idx="2392">
                  <c:v>43233.163339999999</c:v>
                </c:pt>
                <c:pt idx="2393">
                  <c:v>43253.163039999999</c:v>
                </c:pt>
                <c:pt idx="2394">
                  <c:v>43273.162939999995</c:v>
                </c:pt>
                <c:pt idx="2395">
                  <c:v>43293.162239999998</c:v>
                </c:pt>
                <c:pt idx="2396">
                  <c:v>43313.163639999999</c:v>
                </c:pt>
                <c:pt idx="2397">
                  <c:v>43333.162939999995</c:v>
                </c:pt>
                <c:pt idx="2398">
                  <c:v>43353.162239999998</c:v>
                </c:pt>
                <c:pt idx="2399">
                  <c:v>43373.16214</c:v>
                </c:pt>
                <c:pt idx="2400">
                  <c:v>43393.163540000001</c:v>
                </c:pt>
                <c:pt idx="2401">
                  <c:v>43413.162239999998</c:v>
                </c:pt>
                <c:pt idx="2402">
                  <c:v>43433.163039999999</c:v>
                </c:pt>
                <c:pt idx="2403">
                  <c:v>43453.163039999999</c:v>
                </c:pt>
                <c:pt idx="2404">
                  <c:v>43473.161939999998</c:v>
                </c:pt>
                <c:pt idx="2405">
                  <c:v>43493.163039999999</c:v>
                </c:pt>
                <c:pt idx="2406">
                  <c:v>43513.162339999995</c:v>
                </c:pt>
                <c:pt idx="2407">
                  <c:v>43533.162539999998</c:v>
                </c:pt>
                <c:pt idx="2408">
                  <c:v>43553.162239999998</c:v>
                </c:pt>
                <c:pt idx="2409">
                  <c:v>43573.162639999995</c:v>
                </c:pt>
                <c:pt idx="2410">
                  <c:v>43593.162939999995</c:v>
                </c:pt>
                <c:pt idx="2411">
                  <c:v>43613.163439999997</c:v>
                </c:pt>
                <c:pt idx="2412">
                  <c:v>43633.163039999999</c:v>
                </c:pt>
                <c:pt idx="2413">
                  <c:v>43653.163039999999</c:v>
                </c:pt>
                <c:pt idx="2414">
                  <c:v>43673.163840000001</c:v>
                </c:pt>
                <c:pt idx="2415">
                  <c:v>43693.162239999998</c:v>
                </c:pt>
                <c:pt idx="2416">
                  <c:v>43713.163939999999</c:v>
                </c:pt>
                <c:pt idx="2417">
                  <c:v>43733.163339999999</c:v>
                </c:pt>
                <c:pt idx="2418">
                  <c:v>43753.162939999995</c:v>
                </c:pt>
                <c:pt idx="2419">
                  <c:v>43773.162239999998</c:v>
                </c:pt>
                <c:pt idx="2420">
                  <c:v>43793.16214</c:v>
                </c:pt>
                <c:pt idx="2421">
                  <c:v>43813.163039999999</c:v>
                </c:pt>
                <c:pt idx="2422">
                  <c:v>43833.163039999999</c:v>
                </c:pt>
                <c:pt idx="2423">
                  <c:v>43853.163840000001</c:v>
                </c:pt>
                <c:pt idx="2424">
                  <c:v>43873.162839999997</c:v>
                </c:pt>
                <c:pt idx="2425">
                  <c:v>43893.16214</c:v>
                </c:pt>
                <c:pt idx="2426">
                  <c:v>43913.162239999998</c:v>
                </c:pt>
                <c:pt idx="2427">
                  <c:v>43933.16214</c:v>
                </c:pt>
                <c:pt idx="2428">
                  <c:v>43953.162239999998</c:v>
                </c:pt>
                <c:pt idx="2429">
                  <c:v>43973.162939999995</c:v>
                </c:pt>
                <c:pt idx="2430">
                  <c:v>43993.163039999999</c:v>
                </c:pt>
                <c:pt idx="2431">
                  <c:v>44013.163039999999</c:v>
                </c:pt>
                <c:pt idx="2432">
                  <c:v>44033.163439999997</c:v>
                </c:pt>
                <c:pt idx="2433">
                  <c:v>44053.162939999995</c:v>
                </c:pt>
                <c:pt idx="2434">
                  <c:v>44073.16214</c:v>
                </c:pt>
                <c:pt idx="2435">
                  <c:v>44093.16214</c:v>
                </c:pt>
                <c:pt idx="2436">
                  <c:v>44113.162239999998</c:v>
                </c:pt>
                <c:pt idx="2437">
                  <c:v>44133.162939999995</c:v>
                </c:pt>
                <c:pt idx="2438">
                  <c:v>44153.162639999995</c:v>
                </c:pt>
                <c:pt idx="2439">
                  <c:v>44173.162239999998</c:v>
                </c:pt>
                <c:pt idx="2440">
                  <c:v>44193.163139999997</c:v>
                </c:pt>
                <c:pt idx="2441">
                  <c:v>44213.16214</c:v>
                </c:pt>
                <c:pt idx="2442">
                  <c:v>44233.163840000001</c:v>
                </c:pt>
                <c:pt idx="2443">
                  <c:v>44253.162839999997</c:v>
                </c:pt>
                <c:pt idx="2444">
                  <c:v>44273.163039999999</c:v>
                </c:pt>
                <c:pt idx="2445">
                  <c:v>44293.163739999996</c:v>
                </c:pt>
                <c:pt idx="2446">
                  <c:v>44313.163840000001</c:v>
                </c:pt>
                <c:pt idx="2447">
                  <c:v>44333.162839999997</c:v>
                </c:pt>
                <c:pt idx="2448">
                  <c:v>44353.163039999999</c:v>
                </c:pt>
                <c:pt idx="2449">
                  <c:v>44373.162239999998</c:v>
                </c:pt>
                <c:pt idx="2450">
                  <c:v>44393.162939999995</c:v>
                </c:pt>
                <c:pt idx="2451">
                  <c:v>44413.162239999998</c:v>
                </c:pt>
                <c:pt idx="2452">
                  <c:v>44433.16214</c:v>
                </c:pt>
                <c:pt idx="2453">
                  <c:v>44453.162239999998</c:v>
                </c:pt>
                <c:pt idx="2454">
                  <c:v>44473.162339999995</c:v>
                </c:pt>
                <c:pt idx="2455">
                  <c:v>44493.163039999999</c:v>
                </c:pt>
                <c:pt idx="2456">
                  <c:v>44513.162239999998</c:v>
                </c:pt>
                <c:pt idx="2457">
                  <c:v>44533.163840000001</c:v>
                </c:pt>
                <c:pt idx="2458">
                  <c:v>44553.163039999999</c:v>
                </c:pt>
                <c:pt idx="2459">
                  <c:v>44573.163739999996</c:v>
                </c:pt>
                <c:pt idx="2460">
                  <c:v>44593.162239999998</c:v>
                </c:pt>
                <c:pt idx="2461">
                  <c:v>44613.163739999996</c:v>
                </c:pt>
                <c:pt idx="2462">
                  <c:v>44633.163739999996</c:v>
                </c:pt>
                <c:pt idx="2463">
                  <c:v>44653.163339999999</c:v>
                </c:pt>
                <c:pt idx="2464">
                  <c:v>44673.162239999998</c:v>
                </c:pt>
                <c:pt idx="2465">
                  <c:v>44693.162939999995</c:v>
                </c:pt>
                <c:pt idx="2466">
                  <c:v>44713.162239999998</c:v>
                </c:pt>
                <c:pt idx="2467">
                  <c:v>44733.162239999998</c:v>
                </c:pt>
                <c:pt idx="2468">
                  <c:v>44753.163739999996</c:v>
                </c:pt>
                <c:pt idx="2469">
                  <c:v>44773.162939999995</c:v>
                </c:pt>
                <c:pt idx="2470">
                  <c:v>44793.163840000001</c:v>
                </c:pt>
                <c:pt idx="2471">
                  <c:v>44813.16214</c:v>
                </c:pt>
                <c:pt idx="2472">
                  <c:v>44833.162039999996</c:v>
                </c:pt>
                <c:pt idx="2473">
                  <c:v>44853.163639999999</c:v>
                </c:pt>
                <c:pt idx="2474">
                  <c:v>44873.163840000001</c:v>
                </c:pt>
                <c:pt idx="2475">
                  <c:v>44893.163039999999</c:v>
                </c:pt>
                <c:pt idx="2476">
                  <c:v>44913.16214</c:v>
                </c:pt>
                <c:pt idx="2477">
                  <c:v>44933.163840000001</c:v>
                </c:pt>
                <c:pt idx="2478">
                  <c:v>44953.16214</c:v>
                </c:pt>
                <c:pt idx="2479">
                  <c:v>44953.165239999995</c:v>
                </c:pt>
                <c:pt idx="2480">
                  <c:v>44953.714876000005</c:v>
                </c:pt>
                <c:pt idx="2481">
                  <c:v>44954.215576000002</c:v>
                </c:pt>
                <c:pt idx="2482">
                  <c:v>44954.714876000005</c:v>
                </c:pt>
                <c:pt idx="2483">
                  <c:v>44955.215676</c:v>
                </c:pt>
                <c:pt idx="2484">
                  <c:v>44955.714776000001</c:v>
                </c:pt>
                <c:pt idx="2485">
                  <c:v>44956.216476000001</c:v>
                </c:pt>
                <c:pt idx="2486">
                  <c:v>44956.716476000001</c:v>
                </c:pt>
                <c:pt idx="2487">
                  <c:v>44957.214876000005</c:v>
                </c:pt>
                <c:pt idx="2488">
                  <c:v>44957.715576000002</c:v>
                </c:pt>
                <c:pt idx="2489">
                  <c:v>44958.214876000005</c:v>
                </c:pt>
                <c:pt idx="2490">
                  <c:v>44958.715076</c:v>
                </c:pt>
                <c:pt idx="2491">
                  <c:v>44959.214876000005</c:v>
                </c:pt>
                <c:pt idx="2492">
                  <c:v>44959.715676</c:v>
                </c:pt>
                <c:pt idx="2493">
                  <c:v>44960.214876000005</c:v>
                </c:pt>
                <c:pt idx="2494">
                  <c:v>44960.715676</c:v>
                </c:pt>
                <c:pt idx="2495">
                  <c:v>44961.214776000001</c:v>
                </c:pt>
                <c:pt idx="2496">
                  <c:v>44961.714876000005</c:v>
                </c:pt>
                <c:pt idx="2497">
                  <c:v>44962.215676</c:v>
                </c:pt>
                <c:pt idx="2498">
                  <c:v>44962.714876000005</c:v>
                </c:pt>
                <c:pt idx="2499">
                  <c:v>44963.214776000001</c:v>
                </c:pt>
                <c:pt idx="2500">
                  <c:v>44963.217076000001</c:v>
                </c:pt>
                <c:pt idx="2501">
                  <c:v>44983.362267999997</c:v>
                </c:pt>
                <c:pt idx="2502">
                  <c:v>45003.360668000001</c:v>
                </c:pt>
                <c:pt idx="2503">
                  <c:v>45023.360668000001</c:v>
                </c:pt>
                <c:pt idx="2504">
                  <c:v>45043.360867999996</c:v>
                </c:pt>
                <c:pt idx="2505">
                  <c:v>45063.360668000001</c:v>
                </c:pt>
                <c:pt idx="2506">
                  <c:v>45083.361367999998</c:v>
                </c:pt>
                <c:pt idx="2507">
                  <c:v>45103.360668000001</c:v>
                </c:pt>
                <c:pt idx="2508">
                  <c:v>45123.360567999996</c:v>
                </c:pt>
                <c:pt idx="2509">
                  <c:v>45143.361367999998</c:v>
                </c:pt>
                <c:pt idx="2510">
                  <c:v>45163.362267999997</c:v>
                </c:pt>
                <c:pt idx="2511">
                  <c:v>45183.361767999995</c:v>
                </c:pt>
                <c:pt idx="2512">
                  <c:v>45203.360467999999</c:v>
                </c:pt>
                <c:pt idx="2513">
                  <c:v>45223.361467999996</c:v>
                </c:pt>
                <c:pt idx="2514">
                  <c:v>45243.360567999996</c:v>
                </c:pt>
                <c:pt idx="2515">
                  <c:v>45263.361467999996</c:v>
                </c:pt>
                <c:pt idx="2516">
                  <c:v>45283.360567999996</c:v>
                </c:pt>
                <c:pt idx="2517">
                  <c:v>45303.362267999997</c:v>
                </c:pt>
                <c:pt idx="2518">
                  <c:v>45323.360668000001</c:v>
                </c:pt>
                <c:pt idx="2519">
                  <c:v>45343.361767999995</c:v>
                </c:pt>
                <c:pt idx="2520">
                  <c:v>45363.360867999996</c:v>
                </c:pt>
                <c:pt idx="2521">
                  <c:v>45383.360668000001</c:v>
                </c:pt>
                <c:pt idx="2522">
                  <c:v>45403.360567999996</c:v>
                </c:pt>
                <c:pt idx="2523">
                  <c:v>45423.361367999998</c:v>
                </c:pt>
                <c:pt idx="2524">
                  <c:v>45443.360567999996</c:v>
                </c:pt>
                <c:pt idx="2525">
                  <c:v>45463.360668000001</c:v>
                </c:pt>
                <c:pt idx="2526">
                  <c:v>45483.360567999996</c:v>
                </c:pt>
                <c:pt idx="2527">
                  <c:v>45503.361467999996</c:v>
                </c:pt>
                <c:pt idx="2528">
                  <c:v>45523.361367999998</c:v>
                </c:pt>
                <c:pt idx="2529">
                  <c:v>45543.360668000001</c:v>
                </c:pt>
                <c:pt idx="2530">
                  <c:v>45563.360567999996</c:v>
                </c:pt>
                <c:pt idx="2531">
                  <c:v>45583.362168</c:v>
                </c:pt>
                <c:pt idx="2532">
                  <c:v>45603.361367999998</c:v>
                </c:pt>
                <c:pt idx="2533">
                  <c:v>45623.360567999996</c:v>
                </c:pt>
                <c:pt idx="2534">
                  <c:v>45643.360668000001</c:v>
                </c:pt>
                <c:pt idx="2535">
                  <c:v>45663.361367999998</c:v>
                </c:pt>
                <c:pt idx="2536">
                  <c:v>45683.360968000001</c:v>
                </c:pt>
                <c:pt idx="2537">
                  <c:v>45703.362168</c:v>
                </c:pt>
                <c:pt idx="2538">
                  <c:v>45723.361967999997</c:v>
                </c:pt>
                <c:pt idx="2539">
                  <c:v>45743.360668000001</c:v>
                </c:pt>
                <c:pt idx="2540">
                  <c:v>45763.361467999996</c:v>
                </c:pt>
                <c:pt idx="2541">
                  <c:v>45783.362267999997</c:v>
                </c:pt>
                <c:pt idx="2542">
                  <c:v>45803.361467999996</c:v>
                </c:pt>
                <c:pt idx="2543">
                  <c:v>45823.360668000001</c:v>
                </c:pt>
                <c:pt idx="2544">
                  <c:v>45843.360467999999</c:v>
                </c:pt>
                <c:pt idx="2545">
                  <c:v>45863.360968000001</c:v>
                </c:pt>
                <c:pt idx="2546">
                  <c:v>45883.361467999996</c:v>
                </c:pt>
                <c:pt idx="2547">
                  <c:v>45903.361868</c:v>
                </c:pt>
                <c:pt idx="2548">
                  <c:v>45923.362168</c:v>
                </c:pt>
                <c:pt idx="2549">
                  <c:v>45943.361268000001</c:v>
                </c:pt>
                <c:pt idx="2550">
                  <c:v>45963.361568</c:v>
                </c:pt>
                <c:pt idx="2551">
                  <c:v>45983.361367999998</c:v>
                </c:pt>
                <c:pt idx="2552">
                  <c:v>46003.361467999996</c:v>
                </c:pt>
                <c:pt idx="2553">
                  <c:v>46023.360668000001</c:v>
                </c:pt>
                <c:pt idx="2554">
                  <c:v>46043.360567999996</c:v>
                </c:pt>
                <c:pt idx="2555">
                  <c:v>46063.360668000001</c:v>
                </c:pt>
                <c:pt idx="2556">
                  <c:v>46083.362168</c:v>
                </c:pt>
                <c:pt idx="2557">
                  <c:v>46103.360567999996</c:v>
                </c:pt>
                <c:pt idx="2558">
                  <c:v>46123.360467999999</c:v>
                </c:pt>
                <c:pt idx="2559">
                  <c:v>46143.361467999996</c:v>
                </c:pt>
                <c:pt idx="2560">
                  <c:v>46163.361067999998</c:v>
                </c:pt>
                <c:pt idx="2561">
                  <c:v>46163.361467999996</c:v>
                </c:pt>
                <c:pt idx="2562">
                  <c:v>46163.907648</c:v>
                </c:pt>
                <c:pt idx="2563">
                  <c:v>46164.407847999995</c:v>
                </c:pt>
                <c:pt idx="2564">
                  <c:v>46164.907648</c:v>
                </c:pt>
                <c:pt idx="2565">
                  <c:v>46165.408448000002</c:v>
                </c:pt>
                <c:pt idx="2566">
                  <c:v>46165.907547999996</c:v>
                </c:pt>
                <c:pt idx="2567">
                  <c:v>46166.406748000001</c:v>
                </c:pt>
                <c:pt idx="2568">
                  <c:v>46166.908347999997</c:v>
                </c:pt>
                <c:pt idx="2569">
                  <c:v>46167.408448000002</c:v>
                </c:pt>
                <c:pt idx="2570">
                  <c:v>46167.907447999998</c:v>
                </c:pt>
                <c:pt idx="2571">
                  <c:v>46168.408448000002</c:v>
                </c:pt>
                <c:pt idx="2572">
                  <c:v>46168.907648</c:v>
                </c:pt>
                <c:pt idx="2573">
                  <c:v>46169.406847999999</c:v>
                </c:pt>
                <c:pt idx="2574">
                  <c:v>46169.907648</c:v>
                </c:pt>
                <c:pt idx="2575">
                  <c:v>46170.408547999999</c:v>
                </c:pt>
                <c:pt idx="2576">
                  <c:v>46170.908448000002</c:v>
                </c:pt>
                <c:pt idx="2577">
                  <c:v>46171.407847999995</c:v>
                </c:pt>
                <c:pt idx="2578">
                  <c:v>46171.906847999999</c:v>
                </c:pt>
                <c:pt idx="2579">
                  <c:v>46172.406647999996</c:v>
                </c:pt>
                <c:pt idx="2580">
                  <c:v>46172.907747999998</c:v>
                </c:pt>
                <c:pt idx="2581">
                  <c:v>46173.408448000002</c:v>
                </c:pt>
                <c:pt idx="2582">
                  <c:v>46173.410647999997</c:v>
                </c:pt>
                <c:pt idx="2583">
                  <c:v>46193.455136000004</c:v>
                </c:pt>
                <c:pt idx="2584">
                  <c:v>46213.455836000001</c:v>
                </c:pt>
                <c:pt idx="2585">
                  <c:v>46233.454936000002</c:v>
                </c:pt>
                <c:pt idx="2586">
                  <c:v>46253.454136</c:v>
                </c:pt>
                <c:pt idx="2587">
                  <c:v>46273.454136</c:v>
                </c:pt>
                <c:pt idx="2588">
                  <c:v>46293.455136000004</c:v>
                </c:pt>
                <c:pt idx="2589">
                  <c:v>46313.454336000003</c:v>
                </c:pt>
                <c:pt idx="2590">
                  <c:v>46333.454936000002</c:v>
                </c:pt>
                <c:pt idx="2591">
                  <c:v>46353.455736000004</c:v>
                </c:pt>
                <c:pt idx="2592">
                  <c:v>46373.454236000005</c:v>
                </c:pt>
                <c:pt idx="2593">
                  <c:v>46393.454136</c:v>
                </c:pt>
                <c:pt idx="2594">
                  <c:v>46413.455035999999</c:v>
                </c:pt>
                <c:pt idx="2595">
                  <c:v>46433.454936000002</c:v>
                </c:pt>
                <c:pt idx="2596">
                  <c:v>46453.454136</c:v>
                </c:pt>
                <c:pt idx="2597">
                  <c:v>46473.455836000001</c:v>
                </c:pt>
                <c:pt idx="2598">
                  <c:v>46493.455035999999</c:v>
                </c:pt>
                <c:pt idx="2599">
                  <c:v>46513.454236000005</c:v>
                </c:pt>
                <c:pt idx="2600">
                  <c:v>46533.455236000002</c:v>
                </c:pt>
                <c:pt idx="2601">
                  <c:v>46553.454236000005</c:v>
                </c:pt>
                <c:pt idx="2602">
                  <c:v>46573.455035999999</c:v>
                </c:pt>
                <c:pt idx="2603">
                  <c:v>46593.455836000001</c:v>
                </c:pt>
                <c:pt idx="2604">
                  <c:v>46613.455035999999</c:v>
                </c:pt>
                <c:pt idx="2605">
                  <c:v>46633.454936000002</c:v>
                </c:pt>
                <c:pt idx="2606">
                  <c:v>46653.454236000005</c:v>
                </c:pt>
                <c:pt idx="2607">
                  <c:v>46673.454136</c:v>
                </c:pt>
                <c:pt idx="2608">
                  <c:v>46693.454136</c:v>
                </c:pt>
                <c:pt idx="2609">
                  <c:v>46713.454136</c:v>
                </c:pt>
                <c:pt idx="2610">
                  <c:v>46733.455035999999</c:v>
                </c:pt>
                <c:pt idx="2611">
                  <c:v>46753.454236000005</c:v>
                </c:pt>
                <c:pt idx="2612">
                  <c:v>46773.455836000001</c:v>
                </c:pt>
                <c:pt idx="2613">
                  <c:v>46793.454236000005</c:v>
                </c:pt>
                <c:pt idx="2614">
                  <c:v>46813.455736000004</c:v>
                </c:pt>
                <c:pt idx="2615">
                  <c:v>46833.455836000001</c:v>
                </c:pt>
                <c:pt idx="2616">
                  <c:v>46853.455836000001</c:v>
                </c:pt>
                <c:pt idx="2617">
                  <c:v>46873.454836000004</c:v>
                </c:pt>
                <c:pt idx="2618">
                  <c:v>46893.455736000004</c:v>
                </c:pt>
                <c:pt idx="2619">
                  <c:v>46913.454136</c:v>
                </c:pt>
                <c:pt idx="2620">
                  <c:v>46933.455836000001</c:v>
                </c:pt>
                <c:pt idx="2621">
                  <c:v>46953.454136</c:v>
                </c:pt>
                <c:pt idx="2622">
                  <c:v>46973.455836000001</c:v>
                </c:pt>
                <c:pt idx="2623">
                  <c:v>46993.454136</c:v>
                </c:pt>
                <c:pt idx="2624">
                  <c:v>47013.454436</c:v>
                </c:pt>
                <c:pt idx="2625">
                  <c:v>47033.455736000004</c:v>
                </c:pt>
                <c:pt idx="2626">
                  <c:v>47053.456036000003</c:v>
                </c:pt>
                <c:pt idx="2627">
                  <c:v>47073.455035999999</c:v>
                </c:pt>
                <c:pt idx="2628">
                  <c:v>47093.454236000005</c:v>
                </c:pt>
                <c:pt idx="2629">
                  <c:v>47113.454336000003</c:v>
                </c:pt>
                <c:pt idx="2630">
                  <c:v>47133.454836000004</c:v>
                </c:pt>
                <c:pt idx="2631">
                  <c:v>47153.454136</c:v>
                </c:pt>
                <c:pt idx="2632">
                  <c:v>47173.455035999999</c:v>
                </c:pt>
                <c:pt idx="2633">
                  <c:v>47193.455136000004</c:v>
                </c:pt>
                <c:pt idx="2634">
                  <c:v>47213.455936000006</c:v>
                </c:pt>
                <c:pt idx="2635">
                  <c:v>47233.455536000001</c:v>
                </c:pt>
                <c:pt idx="2636">
                  <c:v>47253.455536000001</c:v>
                </c:pt>
                <c:pt idx="2637">
                  <c:v>47273.454736</c:v>
                </c:pt>
                <c:pt idx="2638">
                  <c:v>47293.455436000004</c:v>
                </c:pt>
                <c:pt idx="2639">
                  <c:v>47313.454236000005</c:v>
                </c:pt>
                <c:pt idx="2640">
                  <c:v>47333.454236000005</c:v>
                </c:pt>
                <c:pt idx="2641">
                  <c:v>47353.454236000005</c:v>
                </c:pt>
                <c:pt idx="2642">
                  <c:v>47373.454136</c:v>
                </c:pt>
                <c:pt idx="2643">
                  <c:v>47373.456336000003</c:v>
                </c:pt>
                <c:pt idx="2644">
                  <c:v>47403.500316000005</c:v>
                </c:pt>
                <c:pt idx="2645">
                  <c:v>47433.500916000005</c:v>
                </c:pt>
                <c:pt idx="2646">
                  <c:v>47463.500216</c:v>
                </c:pt>
                <c:pt idx="2647">
                  <c:v>47493.500616000005</c:v>
                </c:pt>
                <c:pt idx="2648">
                  <c:v>47523.500816</c:v>
                </c:pt>
                <c:pt idx="2649">
                  <c:v>47553.500116000003</c:v>
                </c:pt>
                <c:pt idx="2650">
                  <c:v>47583.501016000002</c:v>
                </c:pt>
                <c:pt idx="2651">
                  <c:v>47613.500916000005</c:v>
                </c:pt>
                <c:pt idx="2652">
                  <c:v>47643.500116000003</c:v>
                </c:pt>
                <c:pt idx="2653">
                  <c:v>47673.501016000002</c:v>
                </c:pt>
                <c:pt idx="2654">
                  <c:v>47703.501816000004</c:v>
                </c:pt>
                <c:pt idx="2655">
                  <c:v>47733.501616000001</c:v>
                </c:pt>
                <c:pt idx="2656">
                  <c:v>47733.502416000003</c:v>
                </c:pt>
                <c:pt idx="2657">
                  <c:v>47753.568187999997</c:v>
                </c:pt>
                <c:pt idx="2658">
                  <c:v>47773.568187999997</c:v>
                </c:pt>
                <c:pt idx="2659">
                  <c:v>47793.568487999997</c:v>
                </c:pt>
                <c:pt idx="2660">
                  <c:v>47813.568987999999</c:v>
                </c:pt>
                <c:pt idx="2661">
                  <c:v>47833.568888000002</c:v>
                </c:pt>
                <c:pt idx="2662">
                  <c:v>47853.568888000002</c:v>
                </c:pt>
                <c:pt idx="2663">
                  <c:v>47873.567388000003</c:v>
                </c:pt>
                <c:pt idx="2664">
                  <c:v>47893.567287999998</c:v>
                </c:pt>
                <c:pt idx="2665">
                  <c:v>47913.567688000003</c:v>
                </c:pt>
                <c:pt idx="2666">
                  <c:v>47933.567887999998</c:v>
                </c:pt>
                <c:pt idx="2667">
                  <c:v>47953.568187999997</c:v>
                </c:pt>
                <c:pt idx="2668">
                  <c:v>47973.567388000003</c:v>
                </c:pt>
                <c:pt idx="2669">
                  <c:v>47993.567688000003</c:v>
                </c:pt>
                <c:pt idx="2670">
                  <c:v>48013.568187999997</c:v>
                </c:pt>
                <c:pt idx="2671">
                  <c:v>48033.567287999998</c:v>
                </c:pt>
                <c:pt idx="2672">
                  <c:v>48053.567388000003</c:v>
                </c:pt>
                <c:pt idx="2673">
                  <c:v>48073.567188000001</c:v>
                </c:pt>
                <c:pt idx="2674">
                  <c:v>48093.568187999997</c:v>
                </c:pt>
                <c:pt idx="2675">
                  <c:v>48113.567388000003</c:v>
                </c:pt>
                <c:pt idx="2676">
                  <c:v>48133.567287999998</c:v>
                </c:pt>
                <c:pt idx="2677">
                  <c:v>48153.568187999997</c:v>
                </c:pt>
                <c:pt idx="2678">
                  <c:v>48173.567287999998</c:v>
                </c:pt>
                <c:pt idx="2679">
                  <c:v>48193.567287999998</c:v>
                </c:pt>
                <c:pt idx="2680">
                  <c:v>48213.567887999998</c:v>
                </c:pt>
                <c:pt idx="2681">
                  <c:v>48233.568187999997</c:v>
                </c:pt>
                <c:pt idx="2682">
                  <c:v>48253.567887999998</c:v>
                </c:pt>
                <c:pt idx="2683">
                  <c:v>48273.567788</c:v>
                </c:pt>
                <c:pt idx="2684">
                  <c:v>48293.568888000002</c:v>
                </c:pt>
                <c:pt idx="2685">
                  <c:v>48313.567287999998</c:v>
                </c:pt>
                <c:pt idx="2686">
                  <c:v>48333.568187999997</c:v>
                </c:pt>
                <c:pt idx="2687">
                  <c:v>48353.567287999998</c:v>
                </c:pt>
                <c:pt idx="2688">
                  <c:v>48373.568288000002</c:v>
                </c:pt>
                <c:pt idx="2689">
                  <c:v>48393.567388000003</c:v>
                </c:pt>
                <c:pt idx="2690">
                  <c:v>48413.567287999998</c:v>
                </c:pt>
                <c:pt idx="2691">
                  <c:v>48433.567388000003</c:v>
                </c:pt>
                <c:pt idx="2692">
                  <c:v>48453.567287999998</c:v>
                </c:pt>
                <c:pt idx="2693">
                  <c:v>48473.567887999998</c:v>
                </c:pt>
                <c:pt idx="2694">
                  <c:v>48493.567887999998</c:v>
                </c:pt>
                <c:pt idx="2695">
                  <c:v>48513.568987999999</c:v>
                </c:pt>
                <c:pt idx="2696">
                  <c:v>48533.567388000003</c:v>
                </c:pt>
                <c:pt idx="2697">
                  <c:v>48553.567388000003</c:v>
                </c:pt>
                <c:pt idx="2698">
                  <c:v>48573.567388000003</c:v>
                </c:pt>
                <c:pt idx="2699">
                  <c:v>48593.568088</c:v>
                </c:pt>
                <c:pt idx="2700">
                  <c:v>48613.568187999997</c:v>
                </c:pt>
                <c:pt idx="2701">
                  <c:v>48633.567388000003</c:v>
                </c:pt>
                <c:pt idx="2702">
                  <c:v>48653.568987999999</c:v>
                </c:pt>
                <c:pt idx="2703">
                  <c:v>48673.567287999998</c:v>
                </c:pt>
                <c:pt idx="2704">
                  <c:v>48693.568888000002</c:v>
                </c:pt>
                <c:pt idx="2705">
                  <c:v>48713.567388000003</c:v>
                </c:pt>
                <c:pt idx="2706">
                  <c:v>48733.568987999999</c:v>
                </c:pt>
                <c:pt idx="2707">
                  <c:v>48753.568187999997</c:v>
                </c:pt>
                <c:pt idx="2708">
                  <c:v>48773.567287999998</c:v>
                </c:pt>
                <c:pt idx="2709">
                  <c:v>48793.568187999997</c:v>
                </c:pt>
                <c:pt idx="2710">
                  <c:v>48813.567388000003</c:v>
                </c:pt>
                <c:pt idx="2711">
                  <c:v>48833.567388000003</c:v>
                </c:pt>
                <c:pt idx="2712">
                  <c:v>48853.567388000003</c:v>
                </c:pt>
                <c:pt idx="2713">
                  <c:v>48873.567287999998</c:v>
                </c:pt>
                <c:pt idx="2714">
                  <c:v>48893.568687999999</c:v>
                </c:pt>
                <c:pt idx="2715">
                  <c:v>48913.567287999998</c:v>
                </c:pt>
                <c:pt idx="2716">
                  <c:v>48933.567988000003</c:v>
                </c:pt>
                <c:pt idx="2717">
                  <c:v>48953.568987999999</c:v>
                </c:pt>
                <c:pt idx="2718">
                  <c:v>48973.568588000002</c:v>
                </c:pt>
                <c:pt idx="2719">
                  <c:v>48993.567388000003</c:v>
                </c:pt>
                <c:pt idx="2720">
                  <c:v>49013.567287999998</c:v>
                </c:pt>
                <c:pt idx="2721">
                  <c:v>49033.567688000003</c:v>
                </c:pt>
                <c:pt idx="2722">
                  <c:v>49053.569188000001</c:v>
                </c:pt>
                <c:pt idx="2723">
                  <c:v>49073.568088</c:v>
                </c:pt>
                <c:pt idx="2724">
                  <c:v>49093.567988000003</c:v>
                </c:pt>
                <c:pt idx="2725">
                  <c:v>49113.567287999998</c:v>
                </c:pt>
                <c:pt idx="2726">
                  <c:v>49133.568888000002</c:v>
                </c:pt>
                <c:pt idx="2727">
                  <c:v>49153.567388000003</c:v>
                </c:pt>
                <c:pt idx="2728">
                  <c:v>49173.568888000002</c:v>
                </c:pt>
                <c:pt idx="2729">
                  <c:v>49193.568987999999</c:v>
                </c:pt>
                <c:pt idx="2730">
                  <c:v>49213.567388000003</c:v>
                </c:pt>
                <c:pt idx="2731">
                  <c:v>49233.568088</c:v>
                </c:pt>
                <c:pt idx="2732">
                  <c:v>49253.567287999998</c:v>
                </c:pt>
                <c:pt idx="2733">
                  <c:v>49273.567388000003</c:v>
                </c:pt>
                <c:pt idx="2734">
                  <c:v>49293.568288000002</c:v>
                </c:pt>
                <c:pt idx="2735">
                  <c:v>49313.568088</c:v>
                </c:pt>
                <c:pt idx="2736">
                  <c:v>49333.567388000003</c:v>
                </c:pt>
                <c:pt idx="2737">
                  <c:v>49353.568187999997</c:v>
                </c:pt>
                <c:pt idx="2738">
                  <c:v>49373.568187999997</c:v>
                </c:pt>
                <c:pt idx="2739">
                  <c:v>49393.568987999999</c:v>
                </c:pt>
                <c:pt idx="2740">
                  <c:v>49413.567388000003</c:v>
                </c:pt>
                <c:pt idx="2741">
                  <c:v>49433.567287999998</c:v>
                </c:pt>
                <c:pt idx="2742">
                  <c:v>49453.567388000003</c:v>
                </c:pt>
                <c:pt idx="2743">
                  <c:v>49473.568987999999</c:v>
                </c:pt>
                <c:pt idx="2744">
                  <c:v>49493.568187999997</c:v>
                </c:pt>
                <c:pt idx="2745">
                  <c:v>49513.568888000002</c:v>
                </c:pt>
                <c:pt idx="2746">
                  <c:v>49533.567388000003</c:v>
                </c:pt>
                <c:pt idx="2747">
                  <c:v>49533.569488000001</c:v>
                </c:pt>
                <c:pt idx="2748">
                  <c:v>49534.116328000004</c:v>
                </c:pt>
                <c:pt idx="2749">
                  <c:v>49534.615728000004</c:v>
                </c:pt>
                <c:pt idx="2750">
                  <c:v>49535.116827999998</c:v>
                </c:pt>
                <c:pt idx="2751">
                  <c:v>49535.616028000004</c:v>
                </c:pt>
                <c:pt idx="2752">
                  <c:v>49536.116728000001</c:v>
                </c:pt>
                <c:pt idx="2753">
                  <c:v>49536.615728000004</c:v>
                </c:pt>
                <c:pt idx="2754">
                  <c:v>49537.117628</c:v>
                </c:pt>
                <c:pt idx="2755">
                  <c:v>49537.617628</c:v>
                </c:pt>
                <c:pt idx="2756">
                  <c:v>49538.116028000004</c:v>
                </c:pt>
                <c:pt idx="2757">
                  <c:v>49538.616028000004</c:v>
                </c:pt>
                <c:pt idx="2758">
                  <c:v>49539.117728000005</c:v>
                </c:pt>
                <c:pt idx="2759">
                  <c:v>49539.616827999998</c:v>
                </c:pt>
                <c:pt idx="2760">
                  <c:v>49540.117528000002</c:v>
                </c:pt>
                <c:pt idx="2761">
                  <c:v>49540.617528000002</c:v>
                </c:pt>
                <c:pt idx="2762">
                  <c:v>49541.117628</c:v>
                </c:pt>
                <c:pt idx="2763">
                  <c:v>49541.616827999998</c:v>
                </c:pt>
                <c:pt idx="2764">
                  <c:v>49542.116527999999</c:v>
                </c:pt>
                <c:pt idx="2765">
                  <c:v>49542.616028000004</c:v>
                </c:pt>
                <c:pt idx="2766">
                  <c:v>49543.115927999999</c:v>
                </c:pt>
                <c:pt idx="2767">
                  <c:v>49543.616128000001</c:v>
                </c:pt>
                <c:pt idx="2768">
                  <c:v>49543.616527999999</c:v>
                </c:pt>
                <c:pt idx="2769">
                  <c:v>49563.762519999997</c:v>
                </c:pt>
                <c:pt idx="2770">
                  <c:v>49583.763319999998</c:v>
                </c:pt>
                <c:pt idx="2771">
                  <c:v>49603.762519999997</c:v>
                </c:pt>
                <c:pt idx="2772">
                  <c:v>49623.762419999999</c:v>
                </c:pt>
                <c:pt idx="2773">
                  <c:v>49643.762419999999</c:v>
                </c:pt>
                <c:pt idx="2774">
                  <c:v>49663.762519999997</c:v>
                </c:pt>
                <c:pt idx="2775">
                  <c:v>49683.763319999998</c:v>
                </c:pt>
                <c:pt idx="2776">
                  <c:v>49703.762519999997</c:v>
                </c:pt>
                <c:pt idx="2777">
                  <c:v>49723.762419999999</c:v>
                </c:pt>
                <c:pt idx="2778">
                  <c:v>49743.762519999997</c:v>
                </c:pt>
                <c:pt idx="2779">
                  <c:v>49763.76182</c:v>
                </c:pt>
                <c:pt idx="2780">
                  <c:v>49783.763319999998</c:v>
                </c:pt>
                <c:pt idx="2781">
                  <c:v>49803.763220000001</c:v>
                </c:pt>
                <c:pt idx="2782">
                  <c:v>49823.763319999998</c:v>
                </c:pt>
                <c:pt idx="2783">
                  <c:v>49843.761719999995</c:v>
                </c:pt>
                <c:pt idx="2784">
                  <c:v>49863.761619999997</c:v>
                </c:pt>
                <c:pt idx="2785">
                  <c:v>49883.761719999995</c:v>
                </c:pt>
                <c:pt idx="2786">
                  <c:v>49903.763220000001</c:v>
                </c:pt>
                <c:pt idx="2787">
                  <c:v>49923.762519999997</c:v>
                </c:pt>
                <c:pt idx="2788">
                  <c:v>49943.761719999995</c:v>
                </c:pt>
                <c:pt idx="2789">
                  <c:v>49963.762219999997</c:v>
                </c:pt>
                <c:pt idx="2790">
                  <c:v>49983.763319999998</c:v>
                </c:pt>
                <c:pt idx="2791">
                  <c:v>50003.763220000001</c:v>
                </c:pt>
                <c:pt idx="2792">
                  <c:v>50023.763419999996</c:v>
                </c:pt>
                <c:pt idx="2793">
                  <c:v>50043.761719999995</c:v>
                </c:pt>
                <c:pt idx="2794">
                  <c:v>50063.762519999997</c:v>
                </c:pt>
                <c:pt idx="2795">
                  <c:v>50083.763419999996</c:v>
                </c:pt>
                <c:pt idx="2796">
                  <c:v>50103.763319999998</c:v>
                </c:pt>
                <c:pt idx="2797">
                  <c:v>50123.762519999997</c:v>
                </c:pt>
                <c:pt idx="2798">
                  <c:v>50143.762419999999</c:v>
                </c:pt>
                <c:pt idx="2799">
                  <c:v>50163.76182</c:v>
                </c:pt>
                <c:pt idx="2800">
                  <c:v>50183.761719999995</c:v>
                </c:pt>
                <c:pt idx="2801">
                  <c:v>50203.761619999997</c:v>
                </c:pt>
                <c:pt idx="2802">
                  <c:v>50223.762519999997</c:v>
                </c:pt>
                <c:pt idx="2803">
                  <c:v>50243.761619999997</c:v>
                </c:pt>
                <c:pt idx="2804">
                  <c:v>50263.76182</c:v>
                </c:pt>
                <c:pt idx="2805">
                  <c:v>50283.761719999995</c:v>
                </c:pt>
                <c:pt idx="2806">
                  <c:v>50303.762119999999</c:v>
                </c:pt>
                <c:pt idx="2807">
                  <c:v>50323.761719999995</c:v>
                </c:pt>
                <c:pt idx="2808">
                  <c:v>50343.762919999994</c:v>
                </c:pt>
                <c:pt idx="2809">
                  <c:v>50363.761919999997</c:v>
                </c:pt>
                <c:pt idx="2810">
                  <c:v>50383.761719999995</c:v>
                </c:pt>
                <c:pt idx="2811">
                  <c:v>50403.762519999997</c:v>
                </c:pt>
                <c:pt idx="2812">
                  <c:v>50423.763220000001</c:v>
                </c:pt>
                <c:pt idx="2813">
                  <c:v>50443.763319999998</c:v>
                </c:pt>
                <c:pt idx="2814">
                  <c:v>50463.762519999997</c:v>
                </c:pt>
                <c:pt idx="2815">
                  <c:v>50483.762519999997</c:v>
                </c:pt>
                <c:pt idx="2816">
                  <c:v>50503.761719999995</c:v>
                </c:pt>
                <c:pt idx="2817">
                  <c:v>50523.762419999999</c:v>
                </c:pt>
                <c:pt idx="2818">
                  <c:v>50543.762519999997</c:v>
                </c:pt>
                <c:pt idx="2819">
                  <c:v>50563.763220000001</c:v>
                </c:pt>
                <c:pt idx="2820">
                  <c:v>50583.762519999997</c:v>
                </c:pt>
                <c:pt idx="2821">
                  <c:v>50603.763019999999</c:v>
                </c:pt>
                <c:pt idx="2822">
                  <c:v>50623.761919999997</c:v>
                </c:pt>
                <c:pt idx="2823">
                  <c:v>50643.762519999997</c:v>
                </c:pt>
                <c:pt idx="2824">
                  <c:v>50663.762519999997</c:v>
                </c:pt>
                <c:pt idx="2825">
                  <c:v>50683.76152</c:v>
                </c:pt>
                <c:pt idx="2826">
                  <c:v>50703.762419999999</c:v>
                </c:pt>
                <c:pt idx="2827">
                  <c:v>50723.762519999997</c:v>
                </c:pt>
                <c:pt idx="2828">
                  <c:v>50743.763319999998</c:v>
                </c:pt>
                <c:pt idx="2829">
                  <c:v>50743.76382</c:v>
                </c:pt>
                <c:pt idx="2830">
                  <c:v>50744.317691999997</c:v>
                </c:pt>
                <c:pt idx="2831">
                  <c:v>50744.816692</c:v>
                </c:pt>
                <c:pt idx="2832">
                  <c:v>50745.316791999998</c:v>
                </c:pt>
                <c:pt idx="2833">
                  <c:v>50745.816191999998</c:v>
                </c:pt>
                <c:pt idx="2834">
                  <c:v>50746.317691999997</c:v>
                </c:pt>
                <c:pt idx="2835">
                  <c:v>50746.816291999996</c:v>
                </c:pt>
                <c:pt idx="2836">
                  <c:v>50747.317691999997</c:v>
                </c:pt>
                <c:pt idx="2837">
                  <c:v>50747.817591999999</c:v>
                </c:pt>
                <c:pt idx="2838">
                  <c:v>50748.316692</c:v>
                </c:pt>
                <c:pt idx="2839">
                  <c:v>50748.816791999998</c:v>
                </c:pt>
                <c:pt idx="2840">
                  <c:v>50749.316791999998</c:v>
                </c:pt>
                <c:pt idx="2841">
                  <c:v>50749.816791999998</c:v>
                </c:pt>
                <c:pt idx="2842">
                  <c:v>50750.316092000001</c:v>
                </c:pt>
                <c:pt idx="2843">
                  <c:v>50750.816791999998</c:v>
                </c:pt>
                <c:pt idx="2844">
                  <c:v>50751.316891999995</c:v>
                </c:pt>
                <c:pt idx="2845">
                  <c:v>50751.816092000001</c:v>
                </c:pt>
                <c:pt idx="2846">
                  <c:v>50752.317691999997</c:v>
                </c:pt>
                <c:pt idx="2847">
                  <c:v>50752.817691999997</c:v>
                </c:pt>
                <c:pt idx="2848">
                  <c:v>50753.315991999996</c:v>
                </c:pt>
                <c:pt idx="2849">
                  <c:v>50753.817691999997</c:v>
                </c:pt>
                <c:pt idx="2850">
                  <c:v>50753.819991999997</c:v>
                </c:pt>
                <c:pt idx="2851">
                  <c:v>50773.863380000003</c:v>
                </c:pt>
                <c:pt idx="2852">
                  <c:v>50793.863580000005</c:v>
                </c:pt>
                <c:pt idx="2853">
                  <c:v>50813.863580000005</c:v>
                </c:pt>
                <c:pt idx="2854">
                  <c:v>50833.865180000001</c:v>
                </c:pt>
                <c:pt idx="2855">
                  <c:v>50853.863580000005</c:v>
                </c:pt>
                <c:pt idx="2856">
                  <c:v>50873.864780000004</c:v>
                </c:pt>
                <c:pt idx="2857">
                  <c:v>50893.863580000005</c:v>
                </c:pt>
                <c:pt idx="2858">
                  <c:v>50913.863580000005</c:v>
                </c:pt>
                <c:pt idx="2859">
                  <c:v>50933.864480000004</c:v>
                </c:pt>
                <c:pt idx="2860">
                  <c:v>50953.864280000002</c:v>
                </c:pt>
                <c:pt idx="2861">
                  <c:v>50973.863580000005</c:v>
                </c:pt>
                <c:pt idx="2862">
                  <c:v>50993.865080000003</c:v>
                </c:pt>
                <c:pt idx="2863">
                  <c:v>51013.863580000005</c:v>
                </c:pt>
                <c:pt idx="2864">
                  <c:v>51033.863580000005</c:v>
                </c:pt>
                <c:pt idx="2865">
                  <c:v>51053.863580000005</c:v>
                </c:pt>
                <c:pt idx="2866">
                  <c:v>51073.863580000005</c:v>
                </c:pt>
                <c:pt idx="2867">
                  <c:v>51093.864280000002</c:v>
                </c:pt>
                <c:pt idx="2868">
                  <c:v>51113.864780000004</c:v>
                </c:pt>
                <c:pt idx="2869">
                  <c:v>51133.865280000005</c:v>
                </c:pt>
                <c:pt idx="2870">
                  <c:v>51153.866780000004</c:v>
                </c:pt>
                <c:pt idx="2871">
                  <c:v>51173.865180000001</c:v>
                </c:pt>
                <c:pt idx="2872">
                  <c:v>51193.863580000005</c:v>
                </c:pt>
                <c:pt idx="2873">
                  <c:v>51213.863880000004</c:v>
                </c:pt>
                <c:pt idx="2874">
                  <c:v>51233.86348</c:v>
                </c:pt>
                <c:pt idx="2875">
                  <c:v>51253.86348</c:v>
                </c:pt>
                <c:pt idx="2876">
                  <c:v>51273.86378</c:v>
                </c:pt>
                <c:pt idx="2877">
                  <c:v>51293.863580000005</c:v>
                </c:pt>
                <c:pt idx="2878">
                  <c:v>51313.863680000002</c:v>
                </c:pt>
                <c:pt idx="2879">
                  <c:v>51333.863680000002</c:v>
                </c:pt>
                <c:pt idx="2880">
                  <c:v>51353.864480000004</c:v>
                </c:pt>
                <c:pt idx="2881">
                  <c:v>51373.864679999999</c:v>
                </c:pt>
                <c:pt idx="2882">
                  <c:v>51393.864379999999</c:v>
                </c:pt>
                <c:pt idx="2883">
                  <c:v>51413.863680000002</c:v>
                </c:pt>
                <c:pt idx="2884">
                  <c:v>51433.865180000001</c:v>
                </c:pt>
                <c:pt idx="2885">
                  <c:v>51453.86378</c:v>
                </c:pt>
                <c:pt idx="2886">
                  <c:v>51473.863580000005</c:v>
                </c:pt>
                <c:pt idx="2887">
                  <c:v>51493.865180000001</c:v>
                </c:pt>
                <c:pt idx="2888">
                  <c:v>51513.863580000005</c:v>
                </c:pt>
                <c:pt idx="2889">
                  <c:v>51533.863580000005</c:v>
                </c:pt>
                <c:pt idx="2890">
                  <c:v>51553.865280000005</c:v>
                </c:pt>
                <c:pt idx="2891">
                  <c:v>51573.864780000004</c:v>
                </c:pt>
                <c:pt idx="2892">
                  <c:v>51593.865280000005</c:v>
                </c:pt>
                <c:pt idx="2893">
                  <c:v>51613.865180000001</c:v>
                </c:pt>
                <c:pt idx="2894">
                  <c:v>51633.864379999999</c:v>
                </c:pt>
                <c:pt idx="2895">
                  <c:v>51653.863680000002</c:v>
                </c:pt>
                <c:pt idx="2896">
                  <c:v>51673.864180000004</c:v>
                </c:pt>
                <c:pt idx="2897">
                  <c:v>51693.863680000002</c:v>
                </c:pt>
                <c:pt idx="2898">
                  <c:v>51713.864379999999</c:v>
                </c:pt>
                <c:pt idx="2899">
                  <c:v>51733.865180000001</c:v>
                </c:pt>
                <c:pt idx="2900">
                  <c:v>51753.863380000003</c:v>
                </c:pt>
                <c:pt idx="2901">
                  <c:v>51773.863580000005</c:v>
                </c:pt>
                <c:pt idx="2902">
                  <c:v>51793.863680000002</c:v>
                </c:pt>
                <c:pt idx="2903">
                  <c:v>51813.863580000005</c:v>
                </c:pt>
                <c:pt idx="2904">
                  <c:v>51833.863680000002</c:v>
                </c:pt>
                <c:pt idx="2905">
                  <c:v>51853.863380000003</c:v>
                </c:pt>
                <c:pt idx="2906">
                  <c:v>51873.864480000004</c:v>
                </c:pt>
                <c:pt idx="2907">
                  <c:v>51893.863680000002</c:v>
                </c:pt>
                <c:pt idx="2908">
                  <c:v>51913.864480000004</c:v>
                </c:pt>
                <c:pt idx="2909">
                  <c:v>51933.864280000002</c:v>
                </c:pt>
                <c:pt idx="2910">
                  <c:v>51953.864480000004</c:v>
                </c:pt>
                <c:pt idx="2911">
                  <c:v>51953.866679999999</c:v>
                </c:pt>
                <c:pt idx="2912">
                  <c:v>51983.913655999997</c:v>
                </c:pt>
                <c:pt idx="2913">
                  <c:v>52013.914455999999</c:v>
                </c:pt>
                <c:pt idx="2914">
                  <c:v>52043.913556</c:v>
                </c:pt>
                <c:pt idx="2915">
                  <c:v>52073.913556</c:v>
                </c:pt>
                <c:pt idx="2916">
                  <c:v>52103.913556</c:v>
                </c:pt>
                <c:pt idx="2917">
                  <c:v>52133.913955999997</c:v>
                </c:pt>
                <c:pt idx="2918">
                  <c:v>52163.915256</c:v>
                </c:pt>
                <c:pt idx="2919">
                  <c:v>52186.164656000001</c:v>
                </c:pt>
                <c:pt idx="2920">
                  <c:v>52206.206808000003</c:v>
                </c:pt>
                <c:pt idx="2921">
                  <c:v>52226.206908</c:v>
                </c:pt>
                <c:pt idx="2922">
                  <c:v>52246.207608000004</c:v>
                </c:pt>
                <c:pt idx="2923">
                  <c:v>52266.206308000001</c:v>
                </c:pt>
                <c:pt idx="2924">
                  <c:v>52286.206208000003</c:v>
                </c:pt>
                <c:pt idx="2925">
                  <c:v>52306.206008000001</c:v>
                </c:pt>
                <c:pt idx="2926">
                  <c:v>52326.206108000006</c:v>
                </c:pt>
                <c:pt idx="2927">
                  <c:v>52346.206108000006</c:v>
                </c:pt>
                <c:pt idx="2928">
                  <c:v>52366.206108000006</c:v>
                </c:pt>
                <c:pt idx="2929">
                  <c:v>52386.206908</c:v>
                </c:pt>
                <c:pt idx="2930">
                  <c:v>52406.206908</c:v>
                </c:pt>
                <c:pt idx="2931">
                  <c:v>52426.206108000006</c:v>
                </c:pt>
                <c:pt idx="2932">
                  <c:v>52446.206408000005</c:v>
                </c:pt>
                <c:pt idx="2933">
                  <c:v>52466.207408000002</c:v>
                </c:pt>
                <c:pt idx="2934">
                  <c:v>52486.207608000004</c:v>
                </c:pt>
                <c:pt idx="2935">
                  <c:v>52506.206908</c:v>
                </c:pt>
                <c:pt idx="2936">
                  <c:v>52526.206108000006</c:v>
                </c:pt>
                <c:pt idx="2937">
                  <c:v>52546.207708000002</c:v>
                </c:pt>
                <c:pt idx="2938">
                  <c:v>52566.206808000003</c:v>
                </c:pt>
                <c:pt idx="2939">
                  <c:v>52586.207008000005</c:v>
                </c:pt>
                <c:pt idx="2940">
                  <c:v>52606.206508000003</c:v>
                </c:pt>
                <c:pt idx="2941">
                  <c:v>52626.206108000006</c:v>
                </c:pt>
                <c:pt idx="2942">
                  <c:v>52646.207708000002</c:v>
                </c:pt>
                <c:pt idx="2943">
                  <c:v>52666.206908</c:v>
                </c:pt>
                <c:pt idx="2944">
                  <c:v>52686.206008000001</c:v>
                </c:pt>
                <c:pt idx="2945">
                  <c:v>52706.207708000002</c:v>
                </c:pt>
                <c:pt idx="2946">
                  <c:v>52726.207708000002</c:v>
                </c:pt>
                <c:pt idx="2947">
                  <c:v>52746.206108000006</c:v>
                </c:pt>
                <c:pt idx="2948">
                  <c:v>52766.206108000006</c:v>
                </c:pt>
                <c:pt idx="2949">
                  <c:v>52786.206808000003</c:v>
                </c:pt>
                <c:pt idx="2950">
                  <c:v>52786.209208</c:v>
                </c:pt>
              </c:numCache>
            </c:numRef>
          </c:xVal>
          <c:yVal>
            <c:numRef>
              <c:f>Channel_2_1!$F$2:$F$2952</c:f>
              <c:numCache>
                <c:formatCode>General</c:formatCode>
                <c:ptCount val="2951"/>
                <c:pt idx="0">
                  <c:v>2.9990987777709961</c:v>
                </c:pt>
                <c:pt idx="1">
                  <c:v>2.9990987777709961</c:v>
                </c:pt>
                <c:pt idx="2">
                  <c:v>3.2258787155151367</c:v>
                </c:pt>
                <c:pt idx="3">
                  <c:v>3.2931966781616211</c:v>
                </c:pt>
                <c:pt idx="4">
                  <c:v>3.3400564193725586</c:v>
                </c:pt>
                <c:pt idx="5">
                  <c:v>3.3749608993530273</c:v>
                </c:pt>
                <c:pt idx="6">
                  <c:v>3.4010076522827148</c:v>
                </c:pt>
                <c:pt idx="7">
                  <c:v>3.4199991226196289</c:v>
                </c:pt>
                <c:pt idx="8">
                  <c:v>3.4342660903930664</c:v>
                </c:pt>
                <c:pt idx="9">
                  <c:v>3.4462499618530273</c:v>
                </c:pt>
                <c:pt idx="10">
                  <c:v>3.4566125869750977</c:v>
                </c:pt>
                <c:pt idx="11">
                  <c:v>3.4660577774047852</c:v>
                </c:pt>
                <c:pt idx="12">
                  <c:v>3.4743661880493164</c:v>
                </c:pt>
                <c:pt idx="13">
                  <c:v>3.481379508972168</c:v>
                </c:pt>
                <c:pt idx="14">
                  <c:v>3.4884271621704102</c:v>
                </c:pt>
                <c:pt idx="15">
                  <c:v>3.4951391220092773</c:v>
                </c:pt>
                <c:pt idx="16">
                  <c:v>3.5020532608032227</c:v>
                </c:pt>
                <c:pt idx="17">
                  <c:v>3.5091104507446289</c:v>
                </c:pt>
                <c:pt idx="18">
                  <c:v>3.5159845352172852</c:v>
                </c:pt>
                <c:pt idx="19">
                  <c:v>3.5233964920043945</c:v>
                </c:pt>
                <c:pt idx="20">
                  <c:v>3.5307302474975586</c:v>
                </c:pt>
                <c:pt idx="21">
                  <c:v>3.5388936996459961</c:v>
                </c:pt>
                <c:pt idx="22">
                  <c:v>3.5473852157592773</c:v>
                </c:pt>
                <c:pt idx="23">
                  <c:v>3.5556783676147461</c:v>
                </c:pt>
                <c:pt idx="24">
                  <c:v>3.5646085739135742</c:v>
                </c:pt>
                <c:pt idx="25">
                  <c:v>3.5733270645141602</c:v>
                </c:pt>
                <c:pt idx="26">
                  <c:v>3.5822534561157227</c:v>
                </c:pt>
                <c:pt idx="27">
                  <c:v>3.5912408828735352</c:v>
                </c:pt>
                <c:pt idx="28">
                  <c:v>3.5997743606567383</c:v>
                </c:pt>
                <c:pt idx="29">
                  <c:v>3.6085672378540039</c:v>
                </c:pt>
                <c:pt idx="30">
                  <c:v>3.6169748306274414</c:v>
                </c:pt>
                <c:pt idx="31">
                  <c:v>3.6254110336303711</c:v>
                </c:pt>
                <c:pt idx="32">
                  <c:v>3.6340627670288086</c:v>
                </c:pt>
                <c:pt idx="33">
                  <c:v>3.6419095993041992</c:v>
                </c:pt>
                <c:pt idx="34">
                  <c:v>3.6499166488647461</c:v>
                </c:pt>
                <c:pt idx="35">
                  <c:v>3.6572237014770508</c:v>
                </c:pt>
                <c:pt idx="36">
                  <c:v>3.6642274856567383</c:v>
                </c:pt>
                <c:pt idx="37">
                  <c:v>3.6708669662475586</c:v>
                </c:pt>
                <c:pt idx="38">
                  <c:v>3.6768865585327148</c:v>
                </c:pt>
                <c:pt idx="39">
                  <c:v>3.682866096496582</c:v>
                </c:pt>
                <c:pt idx="40">
                  <c:v>3.6886720657348633</c:v>
                </c:pt>
                <c:pt idx="41">
                  <c:v>3.6942758560180664</c:v>
                </c:pt>
                <c:pt idx="42">
                  <c:v>3.7002439498901367</c:v>
                </c:pt>
                <c:pt idx="43">
                  <c:v>3.705866813659668</c:v>
                </c:pt>
                <c:pt idx="44">
                  <c:v>3.7118196487426758</c:v>
                </c:pt>
                <c:pt idx="45">
                  <c:v>3.7179708480834961</c:v>
                </c:pt>
                <c:pt idx="46">
                  <c:v>3.7240095138549805</c:v>
                </c:pt>
                <c:pt idx="47">
                  <c:v>3.7305269241333008</c:v>
                </c:pt>
                <c:pt idx="48">
                  <c:v>3.7367143630981445</c:v>
                </c:pt>
                <c:pt idx="49">
                  <c:v>3.7434263229370117</c:v>
                </c:pt>
                <c:pt idx="50">
                  <c:v>3.7504205703735352</c:v>
                </c:pt>
                <c:pt idx="51">
                  <c:v>3.7573080062866211</c:v>
                </c:pt>
                <c:pt idx="52">
                  <c:v>3.7648725509643555</c:v>
                </c:pt>
                <c:pt idx="53">
                  <c:v>3.7721548080444336</c:v>
                </c:pt>
                <c:pt idx="54">
                  <c:v>3.7798070907592773</c:v>
                </c:pt>
                <c:pt idx="55">
                  <c:v>3.7880373001098633</c:v>
                </c:pt>
                <c:pt idx="56">
                  <c:v>3.7958574295043945</c:v>
                </c:pt>
                <c:pt idx="57">
                  <c:v>3.8043031692504883</c:v>
                </c:pt>
                <c:pt idx="58">
                  <c:v>3.812565803527832</c:v>
                </c:pt>
                <c:pt idx="59">
                  <c:v>3.8210172653198242</c:v>
                </c:pt>
                <c:pt idx="60">
                  <c:v>3.8297357559204102</c:v>
                </c:pt>
                <c:pt idx="61">
                  <c:v>3.838313102722168</c:v>
                </c:pt>
                <c:pt idx="62">
                  <c:v>3.847102165222168</c:v>
                </c:pt>
                <c:pt idx="63">
                  <c:v>3.8555383682250977</c:v>
                </c:pt>
                <c:pt idx="64">
                  <c:v>3.8640241622924805</c:v>
                </c:pt>
                <c:pt idx="65">
                  <c:v>3.872471809387207</c:v>
                </c:pt>
                <c:pt idx="66">
                  <c:v>3.8804731369018555</c:v>
                </c:pt>
                <c:pt idx="67">
                  <c:v>3.8887529373168945</c:v>
                </c:pt>
                <c:pt idx="68">
                  <c:v>3.8964834213256836</c:v>
                </c:pt>
                <c:pt idx="69">
                  <c:v>3.9040594100952148</c:v>
                </c:pt>
                <c:pt idx="70">
                  <c:v>3.9118413925170898</c:v>
                </c:pt>
                <c:pt idx="71">
                  <c:v>3.9192419052124023</c:v>
                </c:pt>
                <c:pt idx="72">
                  <c:v>3.9265966415405273</c:v>
                </c:pt>
                <c:pt idx="73">
                  <c:v>3.933751106262207</c:v>
                </c:pt>
                <c:pt idx="74">
                  <c:v>3.9405584335327148</c:v>
                </c:pt>
                <c:pt idx="75">
                  <c:v>3.9475374221801758</c:v>
                </c:pt>
                <c:pt idx="76">
                  <c:v>3.9541616439819336</c:v>
                </c:pt>
                <c:pt idx="77">
                  <c:v>3.9607973098754883</c:v>
                </c:pt>
                <c:pt idx="78">
                  <c:v>3.9674825668334961</c:v>
                </c:pt>
                <c:pt idx="79">
                  <c:v>3.9739866256713867</c:v>
                </c:pt>
                <c:pt idx="80">
                  <c:v>3.9808073043823242</c:v>
                </c:pt>
                <c:pt idx="81">
                  <c:v>3.9874048233032227</c:v>
                </c:pt>
                <c:pt idx="82">
                  <c:v>3.994685173034668</c:v>
                </c:pt>
                <c:pt idx="83">
                  <c:v>4.0019407272338867</c:v>
                </c:pt>
                <c:pt idx="84">
                  <c:v>4.0096502304077148</c:v>
                </c:pt>
                <c:pt idx="85">
                  <c:v>4.0179204940795898</c:v>
                </c:pt>
                <c:pt idx="86">
                  <c:v>4.0262746810913086</c:v>
                </c:pt>
                <c:pt idx="87">
                  <c:v>4.0355520248413086</c:v>
                </c:pt>
                <c:pt idx="88">
                  <c:v>4.0450105667114258</c:v>
                </c:pt>
                <c:pt idx="89">
                  <c:v>4.0547513961791992</c:v>
                </c:pt>
                <c:pt idx="90">
                  <c:v>4.0650873184204102</c:v>
                </c:pt>
                <c:pt idx="91">
                  <c:v>4.0752038955688477</c:v>
                </c:pt>
                <c:pt idx="92">
                  <c:v>4.0856695175170898</c:v>
                </c:pt>
                <c:pt idx="93">
                  <c:v>4.0960016250610352</c:v>
                </c:pt>
                <c:pt idx="94">
                  <c:v>4.1057405471801758</c:v>
                </c:pt>
                <c:pt idx="95">
                  <c:v>4.115595817565918</c:v>
                </c:pt>
                <c:pt idx="96">
                  <c:v>4.1244840621948242</c:v>
                </c:pt>
                <c:pt idx="97">
                  <c:v>4.133152961730957</c:v>
                </c:pt>
                <c:pt idx="98">
                  <c:v>4.141026496887207</c:v>
                </c:pt>
                <c:pt idx="99">
                  <c:v>4.1475934982299805</c:v>
                </c:pt>
                <c:pt idx="100">
                  <c:v>4.1536893844604492</c:v>
                </c:pt>
                <c:pt idx="101">
                  <c:v>4.1586771011352539</c:v>
                </c:pt>
                <c:pt idx="102">
                  <c:v>4.1633825302124023</c:v>
                </c:pt>
                <c:pt idx="103">
                  <c:v>4.1681928634643555</c:v>
                </c:pt>
                <c:pt idx="104">
                  <c:v>4.1725435256958008</c:v>
                </c:pt>
                <c:pt idx="105">
                  <c:v>4.1774969100952148</c:v>
                </c:pt>
                <c:pt idx="106">
                  <c:v>4.1823301315307617</c:v>
                </c:pt>
                <c:pt idx="107">
                  <c:v>4.1875295639038086</c:v>
                </c:pt>
                <c:pt idx="108">
                  <c:v>4.1937322616577148</c:v>
                </c:pt>
                <c:pt idx="109">
                  <c:v>4.2000207901000977</c:v>
                </c:pt>
                <c:pt idx="110">
                  <c:v>4.200291633605957</c:v>
                </c:pt>
                <c:pt idx="111">
                  <c:v>4.2000875473022461</c:v>
                </c:pt>
                <c:pt idx="112">
                  <c:v>4.2001829147338867</c:v>
                </c:pt>
                <c:pt idx="113">
                  <c:v>4.2002534866333008</c:v>
                </c:pt>
                <c:pt idx="114">
                  <c:v>4.2000532150268555</c:v>
                </c:pt>
                <c:pt idx="115">
                  <c:v>4.2003507614135742</c:v>
                </c:pt>
                <c:pt idx="116">
                  <c:v>4.2000303268432617</c:v>
                </c:pt>
                <c:pt idx="117">
                  <c:v>4.2001371383666992</c:v>
                </c:pt>
                <c:pt idx="118">
                  <c:v>4.200221061706543</c:v>
                </c:pt>
                <c:pt idx="119">
                  <c:v>4.2000265121459961</c:v>
                </c:pt>
                <c:pt idx="120">
                  <c:v>4.2003698348999023</c:v>
                </c:pt>
                <c:pt idx="121">
                  <c:v>4.2001504898071289</c:v>
                </c:pt>
                <c:pt idx="122">
                  <c:v>4.2000150680541992</c:v>
                </c:pt>
                <c:pt idx="123">
                  <c:v>4.200251579284668</c:v>
                </c:pt>
                <c:pt idx="124">
                  <c:v>4.2001123428344727</c:v>
                </c:pt>
                <c:pt idx="125">
                  <c:v>4.2002992630004883</c:v>
                </c:pt>
                <c:pt idx="126">
                  <c:v>4.2002630233764648</c:v>
                </c:pt>
                <c:pt idx="127">
                  <c:v>4.2001199722290039</c:v>
                </c:pt>
                <c:pt idx="128">
                  <c:v>4.2002687454223633</c:v>
                </c:pt>
                <c:pt idx="129">
                  <c:v>4.200098991394043</c:v>
                </c:pt>
                <c:pt idx="130">
                  <c:v>4.200322151184082</c:v>
                </c:pt>
                <c:pt idx="131">
                  <c:v>4.200230598449707</c:v>
                </c:pt>
                <c:pt idx="132">
                  <c:v>4.2000284194946289</c:v>
                </c:pt>
                <c:pt idx="133">
                  <c:v>4.2001771926879883</c:v>
                </c:pt>
                <c:pt idx="134">
                  <c:v>4.2000608444213867</c:v>
                </c:pt>
                <c:pt idx="135">
                  <c:v>4.2002439498901367</c:v>
                </c:pt>
                <c:pt idx="136">
                  <c:v>4.2002573013305664</c:v>
                </c:pt>
                <c:pt idx="137">
                  <c:v>4.2000513076782227</c:v>
                </c:pt>
                <c:pt idx="138">
                  <c:v>4.2003107070922852</c:v>
                </c:pt>
                <c:pt idx="139">
                  <c:v>4.2001180648803711</c:v>
                </c:pt>
                <c:pt idx="140">
                  <c:v>4.2001924514770508</c:v>
                </c:pt>
                <c:pt idx="141">
                  <c:v>4.2002592086791992</c:v>
                </c:pt>
                <c:pt idx="142">
                  <c:v>4.2000646591186523</c:v>
                </c:pt>
                <c:pt idx="143">
                  <c:v>4.2003068923950195</c:v>
                </c:pt>
                <c:pt idx="144">
                  <c:v>4.2001161575317383</c:v>
                </c:pt>
                <c:pt idx="145">
                  <c:v>4.2001619338989258</c:v>
                </c:pt>
                <c:pt idx="146">
                  <c:v>4.2002172470092773</c:v>
                </c:pt>
                <c:pt idx="147">
                  <c:v>4.2001123428344727</c:v>
                </c:pt>
                <c:pt idx="148">
                  <c:v>4.2002496719360352</c:v>
                </c:pt>
                <c:pt idx="149">
                  <c:v>4.2000589370727539</c:v>
                </c:pt>
                <c:pt idx="150">
                  <c:v>4.2001562118530273</c:v>
                </c:pt>
                <c:pt idx="151">
                  <c:v>4.2003049850463867</c:v>
                </c:pt>
                <c:pt idx="152">
                  <c:v>4.2000265121459961</c:v>
                </c:pt>
                <c:pt idx="153">
                  <c:v>4.2003087997436523</c:v>
                </c:pt>
                <c:pt idx="154">
                  <c:v>4.2000970840454102</c:v>
                </c:pt>
                <c:pt idx="155">
                  <c:v>4.2001256942749023</c:v>
                </c:pt>
                <c:pt idx="156">
                  <c:v>4.200291633605957</c:v>
                </c:pt>
                <c:pt idx="157">
                  <c:v>4.2000913619995117</c:v>
                </c:pt>
                <c:pt idx="158">
                  <c:v>4.2000131607055664</c:v>
                </c:pt>
                <c:pt idx="159">
                  <c:v>4.199122428894043</c:v>
                </c:pt>
                <c:pt idx="160">
                  <c:v>4.1988115310668945</c:v>
                </c:pt>
                <c:pt idx="161">
                  <c:v>4.1985654830932617</c:v>
                </c:pt>
                <c:pt idx="162">
                  <c:v>4.1984033584594727</c:v>
                </c:pt>
                <c:pt idx="163">
                  <c:v>4.1983480453491211</c:v>
                </c:pt>
                <c:pt idx="164">
                  <c:v>4.1982431411743164</c:v>
                </c:pt>
                <c:pt idx="165">
                  <c:v>4.1980619430541992</c:v>
                </c:pt>
                <c:pt idx="166">
                  <c:v>4.1979036331176758</c:v>
                </c:pt>
                <c:pt idx="167">
                  <c:v>4.1976804733276367</c:v>
                </c:pt>
                <c:pt idx="168">
                  <c:v>4.1975908279418945</c:v>
                </c:pt>
                <c:pt idx="169">
                  <c:v>4.1973943710327148</c:v>
                </c:pt>
                <c:pt idx="170">
                  <c:v>4.1970853805541992</c:v>
                </c:pt>
                <c:pt idx="171">
                  <c:v>4.1969308853149414</c:v>
                </c:pt>
                <c:pt idx="172">
                  <c:v>4.1967916488647461</c:v>
                </c:pt>
                <c:pt idx="173">
                  <c:v>4.196690559387207</c:v>
                </c:pt>
                <c:pt idx="174">
                  <c:v>4.1965150833129883</c:v>
                </c:pt>
                <c:pt idx="175">
                  <c:v>4.196385383605957</c:v>
                </c:pt>
                <c:pt idx="176">
                  <c:v>4.1962804794311523</c:v>
                </c:pt>
                <c:pt idx="177">
                  <c:v>4.1962671279907227</c:v>
                </c:pt>
                <c:pt idx="178">
                  <c:v>4.1962690353393555</c:v>
                </c:pt>
                <c:pt idx="179">
                  <c:v>4.1960630416870117</c:v>
                </c:pt>
                <c:pt idx="180">
                  <c:v>4.1959505081176758</c:v>
                </c:pt>
                <c:pt idx="181">
                  <c:v>4.1959085464477539</c:v>
                </c:pt>
                <c:pt idx="182">
                  <c:v>4.1958303451538086</c:v>
                </c:pt>
                <c:pt idx="183">
                  <c:v>4.1955995559692383</c:v>
                </c:pt>
                <c:pt idx="184">
                  <c:v>4.1955060958862305</c:v>
                </c:pt>
                <c:pt idx="185">
                  <c:v>4.1951990127563477</c:v>
                </c:pt>
                <c:pt idx="186">
                  <c:v>4.1952009201049805</c:v>
                </c:pt>
                <c:pt idx="187">
                  <c:v>4.1951093673706055</c:v>
                </c:pt>
                <c:pt idx="188">
                  <c:v>4.1949872970581055</c:v>
                </c:pt>
                <c:pt idx="189">
                  <c:v>4.194941520690918</c:v>
                </c:pt>
                <c:pt idx="190">
                  <c:v>4.1948976516723633</c:v>
                </c:pt>
                <c:pt idx="191">
                  <c:v>4.1948823928833008</c:v>
                </c:pt>
                <c:pt idx="192">
                  <c:v>4.1948556900024414</c:v>
                </c:pt>
                <c:pt idx="193">
                  <c:v>4.1947507858276367</c:v>
                </c:pt>
                <c:pt idx="194">
                  <c:v>4.194676399230957</c:v>
                </c:pt>
                <c:pt idx="195">
                  <c:v>4.1946382522583008</c:v>
                </c:pt>
                <c:pt idx="196">
                  <c:v>4.1945028305053711</c:v>
                </c:pt>
                <c:pt idx="197">
                  <c:v>4.1942892074584961</c:v>
                </c:pt>
                <c:pt idx="198">
                  <c:v>4.1941938400268555</c:v>
                </c:pt>
                <c:pt idx="199">
                  <c:v>4.1941900253295898</c:v>
                </c:pt>
                <c:pt idx="200">
                  <c:v>4.1940279006958008</c:v>
                </c:pt>
                <c:pt idx="201">
                  <c:v>4.1939802169799805</c:v>
                </c:pt>
                <c:pt idx="202">
                  <c:v>4.193852424621582</c:v>
                </c:pt>
                <c:pt idx="203">
                  <c:v>4.1938276290893555</c:v>
                </c:pt>
                <c:pt idx="204">
                  <c:v>4.1937952041625977</c:v>
                </c:pt>
                <c:pt idx="205">
                  <c:v>4.1937723159790039</c:v>
                </c:pt>
                <c:pt idx="206">
                  <c:v>4.193791389465332</c:v>
                </c:pt>
                <c:pt idx="207">
                  <c:v>4.1937417984008789</c:v>
                </c:pt>
                <c:pt idx="208">
                  <c:v>4.1936979293823242</c:v>
                </c:pt>
                <c:pt idx="209">
                  <c:v>4.1935853958129883</c:v>
                </c:pt>
                <c:pt idx="210">
                  <c:v>4.1935510635375977</c:v>
                </c:pt>
                <c:pt idx="211">
                  <c:v>4.1933755874633789</c:v>
                </c:pt>
                <c:pt idx="212">
                  <c:v>4.1932516098022461</c:v>
                </c:pt>
                <c:pt idx="213">
                  <c:v>4.1930990219116211</c:v>
                </c:pt>
                <c:pt idx="214">
                  <c:v>4.1931047439575195</c:v>
                </c:pt>
                <c:pt idx="215">
                  <c:v>4.1930780410766602</c:v>
                </c:pt>
                <c:pt idx="216">
                  <c:v>4.192997932434082</c:v>
                </c:pt>
                <c:pt idx="217">
                  <c:v>4.192875862121582</c:v>
                </c:pt>
                <c:pt idx="218">
                  <c:v>4.1929712295532227</c:v>
                </c:pt>
                <c:pt idx="219">
                  <c:v>4.1929826736450195</c:v>
                </c:pt>
                <c:pt idx="220">
                  <c:v>4.1929178237915039</c:v>
                </c:pt>
                <c:pt idx="221">
                  <c:v>4.1929235458374023</c:v>
                </c:pt>
                <c:pt idx="222">
                  <c:v>4.1928243637084961</c:v>
                </c:pt>
                <c:pt idx="223">
                  <c:v>4.1928529739379883</c:v>
                </c:pt>
                <c:pt idx="224">
                  <c:v>4.1928186416625977</c:v>
                </c:pt>
                <c:pt idx="225">
                  <c:v>4.1927366256713867</c:v>
                </c:pt>
                <c:pt idx="226">
                  <c:v>4.1926202774047852</c:v>
                </c:pt>
                <c:pt idx="227">
                  <c:v>4.1924314498901367</c:v>
                </c:pt>
                <c:pt idx="228">
                  <c:v>4.1923742294311523</c:v>
                </c:pt>
                <c:pt idx="229">
                  <c:v>4.1923055648803711</c:v>
                </c:pt>
                <c:pt idx="230">
                  <c:v>4.1922521591186523</c:v>
                </c:pt>
                <c:pt idx="231">
                  <c:v>4.1922693252563477</c:v>
                </c:pt>
                <c:pt idx="232">
                  <c:v>4.1921243667602539</c:v>
                </c:pt>
                <c:pt idx="233">
                  <c:v>4.1921377182006836</c:v>
                </c:pt>
                <c:pt idx="234">
                  <c:v>4.1923017501831055</c:v>
                </c:pt>
                <c:pt idx="235">
                  <c:v>4.1922292709350586</c:v>
                </c:pt>
                <c:pt idx="236">
                  <c:v>4.1922063827514648</c:v>
                </c:pt>
                <c:pt idx="237">
                  <c:v>4.1922101974487305</c:v>
                </c:pt>
                <c:pt idx="238">
                  <c:v>4.1920614242553711</c:v>
                </c:pt>
                <c:pt idx="239">
                  <c:v>4.192051887512207</c:v>
                </c:pt>
                <c:pt idx="240">
                  <c:v>4.1918954849243164</c:v>
                </c:pt>
                <c:pt idx="241">
                  <c:v>4.1918115615844727</c:v>
                </c:pt>
                <c:pt idx="242">
                  <c:v>4.1917428970336914</c:v>
                </c:pt>
                <c:pt idx="243">
                  <c:v>4.1917428970336914</c:v>
                </c:pt>
                <c:pt idx="244">
                  <c:v>4.1917295455932617</c:v>
                </c:pt>
                <c:pt idx="245">
                  <c:v>4.191655158996582</c:v>
                </c:pt>
                <c:pt idx="246">
                  <c:v>4.1916208267211914</c:v>
                </c:pt>
                <c:pt idx="247">
                  <c:v>4.1915750503540039</c:v>
                </c:pt>
                <c:pt idx="248">
                  <c:v>4.1917104721069336</c:v>
                </c:pt>
                <c:pt idx="249">
                  <c:v>4.1916723251342773</c:v>
                </c:pt>
                <c:pt idx="250">
                  <c:v>4.1915960311889648</c:v>
                </c:pt>
                <c:pt idx="251">
                  <c:v>4.1914281845092773</c:v>
                </c:pt>
                <c:pt idx="252">
                  <c:v>4.1914834976196289</c:v>
                </c:pt>
                <c:pt idx="253">
                  <c:v>4.191594123840332</c:v>
                </c:pt>
                <c:pt idx="254">
                  <c:v>4.191563606262207</c:v>
                </c:pt>
                <c:pt idx="255">
                  <c:v>4.1915273666381836</c:v>
                </c:pt>
                <c:pt idx="256">
                  <c:v>4.1914854049682617</c:v>
                </c:pt>
                <c:pt idx="257">
                  <c:v>4.1914510726928711</c:v>
                </c:pt>
                <c:pt idx="258">
                  <c:v>4.1913442611694336</c:v>
                </c:pt>
                <c:pt idx="259">
                  <c:v>4.191157341003418</c:v>
                </c:pt>
                <c:pt idx="260">
                  <c:v>4.1911535263061523</c:v>
                </c:pt>
                <c:pt idx="261">
                  <c:v>4.1910619735717773</c:v>
                </c:pt>
                <c:pt idx="262">
                  <c:v>4.1909723281860352</c:v>
                </c:pt>
                <c:pt idx="263">
                  <c:v>4.1910181045532227</c:v>
                </c:pt>
                <c:pt idx="264">
                  <c:v>4.1909914016723633</c:v>
                </c:pt>
                <c:pt idx="265">
                  <c:v>4.1910276412963867</c:v>
                </c:pt>
                <c:pt idx="266">
                  <c:v>4.1910886764526367</c:v>
                </c:pt>
                <c:pt idx="267">
                  <c:v>4.1911249160766602</c:v>
                </c:pt>
                <c:pt idx="268">
                  <c:v>4.1910409927368164</c:v>
                </c:pt>
                <c:pt idx="269">
                  <c:v>4.1910371780395508</c:v>
                </c:pt>
                <c:pt idx="270">
                  <c:v>4.1910009384155273</c:v>
                </c:pt>
                <c:pt idx="271">
                  <c:v>4.1909723281860352</c:v>
                </c:pt>
                <c:pt idx="272">
                  <c:v>4.1907968521118164</c:v>
                </c:pt>
                <c:pt idx="273">
                  <c:v>4.1907625198364258</c:v>
                </c:pt>
                <c:pt idx="274">
                  <c:v>4.1906900405883789</c:v>
                </c:pt>
                <c:pt idx="275">
                  <c:v>4.1907243728637695</c:v>
                </c:pt>
                <c:pt idx="276">
                  <c:v>4.1905183792114258</c:v>
                </c:pt>
                <c:pt idx="277">
                  <c:v>4.1905641555786133</c:v>
                </c:pt>
                <c:pt idx="278">
                  <c:v>4.1906366348266602</c:v>
                </c:pt>
                <c:pt idx="279">
                  <c:v>4.1905660629272461</c:v>
                </c:pt>
                <c:pt idx="280">
                  <c:v>4.1906194686889648</c:v>
                </c:pt>
                <c:pt idx="281">
                  <c:v>4.1906728744506836</c:v>
                </c:pt>
                <c:pt idx="282">
                  <c:v>4.1906557083129883</c:v>
                </c:pt>
                <c:pt idx="283">
                  <c:v>4.1906251907348633</c:v>
                </c:pt>
                <c:pt idx="284">
                  <c:v>4.1905298233032227</c:v>
                </c:pt>
                <c:pt idx="285">
                  <c:v>4.1905755996704102</c:v>
                </c:pt>
                <c:pt idx="286">
                  <c:v>4.190455436706543</c:v>
                </c:pt>
                <c:pt idx="287">
                  <c:v>4.1902647018432617</c:v>
                </c:pt>
                <c:pt idx="288">
                  <c:v>4.1903467178344727</c:v>
                </c:pt>
                <c:pt idx="289">
                  <c:v>4.1901979446411133</c:v>
                </c:pt>
                <c:pt idx="290">
                  <c:v>4.1901731491088867</c:v>
                </c:pt>
                <c:pt idx="291">
                  <c:v>4.1901102066040039</c:v>
                </c:pt>
                <c:pt idx="292">
                  <c:v>4.1901960372924805</c:v>
                </c:pt>
                <c:pt idx="293">
                  <c:v>4.1902055740356445</c:v>
                </c:pt>
                <c:pt idx="294">
                  <c:v>4.1902570724487305</c:v>
                </c:pt>
                <c:pt idx="295">
                  <c:v>4.1902799606323242</c:v>
                </c:pt>
                <c:pt idx="296">
                  <c:v>4.1902952194213867</c:v>
                </c:pt>
                <c:pt idx="297">
                  <c:v>4.1902303695678711</c:v>
                </c:pt>
                <c:pt idx="298">
                  <c:v>4.1902551651000977</c:v>
                </c:pt>
                <c:pt idx="299">
                  <c:v>4.1901254653930664</c:v>
                </c:pt>
                <c:pt idx="300">
                  <c:v>4.1899595260620117</c:v>
                </c:pt>
                <c:pt idx="301">
                  <c:v>4.1899232864379883</c:v>
                </c:pt>
                <c:pt idx="302">
                  <c:v>4.1898870468139648</c:v>
                </c:pt>
                <c:pt idx="303">
                  <c:v>4.1898908615112305</c:v>
                </c:pt>
                <c:pt idx="304">
                  <c:v>4.1898508071899414</c:v>
                </c:pt>
                <c:pt idx="305">
                  <c:v>4.1898317337036133</c:v>
                </c:pt>
                <c:pt idx="306">
                  <c:v>4.1897745132446289</c:v>
                </c:pt>
                <c:pt idx="307">
                  <c:v>4.1898393630981445</c:v>
                </c:pt>
                <c:pt idx="308">
                  <c:v>4.189265251159668</c:v>
                </c:pt>
                <c:pt idx="309">
                  <c:v>4.1899251937866211</c:v>
                </c:pt>
                <c:pt idx="310">
                  <c:v>4.189885139465332</c:v>
                </c:pt>
                <c:pt idx="311">
                  <c:v>4.1897745132446289</c:v>
                </c:pt>
                <c:pt idx="312">
                  <c:v>4.1899080276489258</c:v>
                </c:pt>
                <c:pt idx="313">
                  <c:v>4.1898164749145508</c:v>
                </c:pt>
                <c:pt idx="314">
                  <c:v>4.189723014831543</c:v>
                </c:pt>
                <c:pt idx="315">
                  <c:v>4.1896333694458008</c:v>
                </c:pt>
                <c:pt idx="316">
                  <c:v>4.1895475387573242</c:v>
                </c:pt>
                <c:pt idx="317">
                  <c:v>4.1895532608032227</c:v>
                </c:pt>
                <c:pt idx="318">
                  <c:v>4.1895952224731445</c:v>
                </c:pt>
                <c:pt idx="319">
                  <c:v>4.1895589828491211</c:v>
                </c:pt>
                <c:pt idx="320">
                  <c:v>4.1894903182983398</c:v>
                </c:pt>
                <c:pt idx="321">
                  <c:v>4.1894598007202148</c:v>
                </c:pt>
                <c:pt idx="322">
                  <c:v>4.1895265579223633</c:v>
                </c:pt>
                <c:pt idx="323">
                  <c:v>4.1896142959594727</c:v>
                </c:pt>
                <c:pt idx="324">
                  <c:v>4.1895971298217773</c:v>
                </c:pt>
                <c:pt idx="325">
                  <c:v>4.1895074844360352</c:v>
                </c:pt>
                <c:pt idx="326">
                  <c:v>4.189610481262207</c:v>
                </c:pt>
                <c:pt idx="327">
                  <c:v>4.1895322799682617</c:v>
                </c:pt>
                <c:pt idx="328">
                  <c:v>4.1894292831420898</c:v>
                </c:pt>
                <c:pt idx="329">
                  <c:v>4.1892595291137695</c:v>
                </c:pt>
                <c:pt idx="330">
                  <c:v>4.1892824172973633</c:v>
                </c:pt>
                <c:pt idx="331">
                  <c:v>4.1891374588012695</c:v>
                </c:pt>
                <c:pt idx="332">
                  <c:v>4.1892232894897461</c:v>
                </c:pt>
                <c:pt idx="333">
                  <c:v>4.1892004013061523</c:v>
                </c:pt>
                <c:pt idx="334">
                  <c:v>4.189143180847168</c:v>
                </c:pt>
                <c:pt idx="335">
                  <c:v>4.1892576217651367</c:v>
                </c:pt>
                <c:pt idx="336">
                  <c:v>4.1892976760864258</c:v>
                </c:pt>
                <c:pt idx="337">
                  <c:v>4.1892538070678711</c:v>
                </c:pt>
                <c:pt idx="338">
                  <c:v>4.1892576217651367</c:v>
                </c:pt>
                <c:pt idx="339">
                  <c:v>4.1893224716186523</c:v>
                </c:pt>
                <c:pt idx="340">
                  <c:v>4.1893224716186523</c:v>
                </c:pt>
                <c:pt idx="341">
                  <c:v>4.0018701553344727</c:v>
                </c:pt>
                <c:pt idx="342">
                  <c:v>3.9907560348510742</c:v>
                </c:pt>
                <c:pt idx="343">
                  <c:v>3.982731819152832</c:v>
                </c:pt>
                <c:pt idx="344">
                  <c:v>3.9761075973510742</c:v>
                </c:pt>
                <c:pt idx="345">
                  <c:v>3.9702920913696289</c:v>
                </c:pt>
                <c:pt idx="346">
                  <c:v>3.9651498794555664</c:v>
                </c:pt>
                <c:pt idx="347">
                  <c:v>3.960515022277832</c:v>
                </c:pt>
                <c:pt idx="348">
                  <c:v>3.9563360214233398</c:v>
                </c:pt>
                <c:pt idx="349">
                  <c:v>3.9525175094604492</c:v>
                </c:pt>
                <c:pt idx="350">
                  <c:v>3.948878288269043</c:v>
                </c:pt>
                <c:pt idx="351">
                  <c:v>3.9454584121704102</c:v>
                </c:pt>
                <c:pt idx="352">
                  <c:v>3.9423551559448242</c:v>
                </c:pt>
                <c:pt idx="353">
                  <c:v>3.9393529891967773</c:v>
                </c:pt>
                <c:pt idx="354">
                  <c:v>3.9366044998168945</c:v>
                </c:pt>
                <c:pt idx="355">
                  <c:v>3.9339113235473633</c:v>
                </c:pt>
                <c:pt idx="356">
                  <c:v>3.931279182434082</c:v>
                </c:pt>
                <c:pt idx="357">
                  <c:v>3.9288396835327148</c:v>
                </c:pt>
                <c:pt idx="358">
                  <c:v>3.926487922668457</c:v>
                </c:pt>
                <c:pt idx="359">
                  <c:v>3.9242277145385742</c:v>
                </c:pt>
                <c:pt idx="360">
                  <c:v>3.9220952987670898</c:v>
                </c:pt>
                <c:pt idx="361">
                  <c:v>3.9221220016479492</c:v>
                </c:pt>
                <c:pt idx="362">
                  <c:v>4.147282600402832</c:v>
                </c:pt>
                <c:pt idx="363">
                  <c:v>4.151524543762207</c:v>
                </c:pt>
                <c:pt idx="364">
                  <c:v>4.1529684066772461</c:v>
                </c:pt>
                <c:pt idx="365">
                  <c:v>4.1538591384887695</c:v>
                </c:pt>
                <c:pt idx="366">
                  <c:v>4.1544580459594727</c:v>
                </c:pt>
                <c:pt idx="367">
                  <c:v>4.1551122665405273</c:v>
                </c:pt>
                <c:pt idx="368">
                  <c:v>4.1554460525512695</c:v>
                </c:pt>
                <c:pt idx="369">
                  <c:v>4.1557741165161133</c:v>
                </c:pt>
                <c:pt idx="370">
                  <c:v>4.1560258865356445</c:v>
                </c:pt>
                <c:pt idx="371">
                  <c:v>4.1562089920043945</c:v>
                </c:pt>
                <c:pt idx="372">
                  <c:v>4.1563596725463867</c:v>
                </c:pt>
                <c:pt idx="373">
                  <c:v>4.1564130783081055</c:v>
                </c:pt>
                <c:pt idx="374">
                  <c:v>4.1564836502075195</c:v>
                </c:pt>
                <c:pt idx="375">
                  <c:v>4.1566362380981445</c:v>
                </c:pt>
                <c:pt idx="376">
                  <c:v>4.1566495895385742</c:v>
                </c:pt>
                <c:pt idx="377">
                  <c:v>4.1567258834838867</c:v>
                </c:pt>
                <c:pt idx="378">
                  <c:v>4.156895637512207</c:v>
                </c:pt>
                <c:pt idx="379">
                  <c:v>4.1569318771362305</c:v>
                </c:pt>
                <c:pt idx="380">
                  <c:v>4.1571264266967773</c:v>
                </c:pt>
                <c:pt idx="381">
                  <c:v>4.1573019027709961</c:v>
                </c:pt>
                <c:pt idx="382">
                  <c:v>4.1573877334594727</c:v>
                </c:pt>
                <c:pt idx="383">
                  <c:v>4.1574125289916992</c:v>
                </c:pt>
                <c:pt idx="384">
                  <c:v>4.157414436340332</c:v>
                </c:pt>
                <c:pt idx="385">
                  <c:v>4.1573610305786133</c:v>
                </c:pt>
                <c:pt idx="386">
                  <c:v>4.1574544906616211</c:v>
                </c:pt>
                <c:pt idx="387">
                  <c:v>4.1573915481567383</c:v>
                </c:pt>
                <c:pt idx="388">
                  <c:v>4.1573572158813477</c:v>
                </c:pt>
                <c:pt idx="389">
                  <c:v>4.1573762893676758</c:v>
                </c:pt>
                <c:pt idx="390">
                  <c:v>4.1574087142944336</c:v>
                </c:pt>
                <c:pt idx="391">
                  <c:v>4.1573801040649414</c:v>
                </c:pt>
                <c:pt idx="392">
                  <c:v>4.1575193405151367</c:v>
                </c:pt>
                <c:pt idx="393">
                  <c:v>4.1574296951293945</c:v>
                </c:pt>
                <c:pt idx="394">
                  <c:v>4.1576108932495117</c:v>
                </c:pt>
                <c:pt idx="395">
                  <c:v>4.1577253341674805</c:v>
                </c:pt>
                <c:pt idx="396">
                  <c:v>4.1577005386352539</c:v>
                </c:pt>
                <c:pt idx="397">
                  <c:v>4.1576929092407227</c:v>
                </c:pt>
                <c:pt idx="398">
                  <c:v>4.1577672958374023</c:v>
                </c:pt>
                <c:pt idx="399">
                  <c:v>4.1576871871948242</c:v>
                </c:pt>
                <c:pt idx="400">
                  <c:v>4.1577234268188477</c:v>
                </c:pt>
                <c:pt idx="401">
                  <c:v>4.1576757431030273</c:v>
                </c:pt>
                <c:pt idx="402">
                  <c:v>4.1575727462768555</c:v>
                </c:pt>
                <c:pt idx="403">
                  <c:v>4.1576299667358398</c:v>
                </c:pt>
                <c:pt idx="404">
                  <c:v>4.1575899124145508</c:v>
                </c:pt>
                <c:pt idx="405">
                  <c:v>4.1576871871948242</c:v>
                </c:pt>
                <c:pt idx="406">
                  <c:v>4.1575994491577148</c:v>
                </c:pt>
                <c:pt idx="407">
                  <c:v>4.1576623916625977</c:v>
                </c:pt>
                <c:pt idx="408">
                  <c:v>4.1577463150024414</c:v>
                </c:pt>
                <c:pt idx="409">
                  <c:v>4.1578607559204102</c:v>
                </c:pt>
                <c:pt idx="410">
                  <c:v>4.1577825546264648</c:v>
                </c:pt>
                <c:pt idx="411">
                  <c:v>4.1577825546264648</c:v>
                </c:pt>
                <c:pt idx="412">
                  <c:v>4.1578645706176758</c:v>
                </c:pt>
                <c:pt idx="413">
                  <c:v>4.157841682434082</c:v>
                </c:pt>
                <c:pt idx="414">
                  <c:v>4.1577730178833008</c:v>
                </c:pt>
                <c:pt idx="415">
                  <c:v>4.1576395034790039</c:v>
                </c:pt>
                <c:pt idx="416">
                  <c:v>4.1576681137084961</c:v>
                </c:pt>
                <c:pt idx="417">
                  <c:v>4.1575632095336914</c:v>
                </c:pt>
                <c:pt idx="418">
                  <c:v>4.1576871871948242</c:v>
                </c:pt>
                <c:pt idx="419">
                  <c:v>4.1576242446899414</c:v>
                </c:pt>
                <c:pt idx="420">
                  <c:v>4.157618522644043</c:v>
                </c:pt>
                <c:pt idx="421">
                  <c:v>4.1576738357543945</c:v>
                </c:pt>
                <c:pt idx="422">
                  <c:v>4.1576128005981445</c:v>
                </c:pt>
                <c:pt idx="423">
                  <c:v>4.3433294296264648</c:v>
                </c:pt>
                <c:pt idx="424">
                  <c:v>4.3546037673950195</c:v>
                </c:pt>
                <c:pt idx="425">
                  <c:v>4.3630971908569336</c:v>
                </c:pt>
                <c:pt idx="426">
                  <c:v>4.3703145980834961</c:v>
                </c:pt>
                <c:pt idx="427">
                  <c:v>4.3768148422241211</c:v>
                </c:pt>
                <c:pt idx="428">
                  <c:v>4.3828153610229492</c:v>
                </c:pt>
                <c:pt idx="429">
                  <c:v>4.3885908126831055</c:v>
                </c:pt>
                <c:pt idx="430">
                  <c:v>4.3940191268920898</c:v>
                </c:pt>
                <c:pt idx="431">
                  <c:v>4.3992700576782227</c:v>
                </c:pt>
                <c:pt idx="432">
                  <c:v>4.4042520523071289</c:v>
                </c:pt>
                <c:pt idx="433">
                  <c:v>4.4091711044311523</c:v>
                </c:pt>
                <c:pt idx="434">
                  <c:v>4.4140825271606445</c:v>
                </c:pt>
                <c:pt idx="435">
                  <c:v>4.4188013076782227</c:v>
                </c:pt>
                <c:pt idx="436">
                  <c:v>4.4235506057739258</c:v>
                </c:pt>
                <c:pt idx="437">
                  <c:v>4.4281797409057617</c:v>
                </c:pt>
                <c:pt idx="438">
                  <c:v>4.4326353073120117</c:v>
                </c:pt>
                <c:pt idx="439">
                  <c:v>4.4370355606079102</c:v>
                </c:pt>
                <c:pt idx="440">
                  <c:v>4.4414396286010742</c:v>
                </c:pt>
                <c:pt idx="441">
                  <c:v>4.4457387924194336</c:v>
                </c:pt>
                <c:pt idx="442">
                  <c:v>4.4500570297241211</c:v>
                </c:pt>
                <c:pt idx="443">
                  <c:v>4.4500570297241211</c:v>
                </c:pt>
                <c:pt idx="444">
                  <c:v>4.2034368515014648</c:v>
                </c:pt>
                <c:pt idx="445">
                  <c:v>4.1971864700317383</c:v>
                </c:pt>
                <c:pt idx="446">
                  <c:v>4.194981575012207</c:v>
                </c:pt>
                <c:pt idx="447">
                  <c:v>4.1937093734741211</c:v>
                </c:pt>
                <c:pt idx="448">
                  <c:v>4.1928548812866211</c:v>
                </c:pt>
                <c:pt idx="449">
                  <c:v>4.1923608779907227</c:v>
                </c:pt>
                <c:pt idx="450">
                  <c:v>4.1918420791625977</c:v>
                </c:pt>
                <c:pt idx="451">
                  <c:v>4.1914224624633789</c:v>
                </c:pt>
                <c:pt idx="452">
                  <c:v>4.1910505294799805</c:v>
                </c:pt>
                <c:pt idx="453">
                  <c:v>4.1907377243041992</c:v>
                </c:pt>
                <c:pt idx="454">
                  <c:v>4.1905584335327148</c:v>
                </c:pt>
                <c:pt idx="455">
                  <c:v>4.1903753280639648</c:v>
                </c:pt>
                <c:pt idx="456">
                  <c:v>4.1901273727416992</c:v>
                </c:pt>
                <c:pt idx="457">
                  <c:v>4.1898832321166992</c:v>
                </c:pt>
                <c:pt idx="458">
                  <c:v>4.1898584365844727</c:v>
                </c:pt>
                <c:pt idx="459">
                  <c:v>4.1899614334106445</c:v>
                </c:pt>
                <c:pt idx="460">
                  <c:v>4.189906120300293</c:v>
                </c:pt>
                <c:pt idx="461">
                  <c:v>4.1897878646850586</c:v>
                </c:pt>
                <c:pt idx="462">
                  <c:v>4.1896581649780273</c:v>
                </c:pt>
                <c:pt idx="463">
                  <c:v>4.1895647048950195</c:v>
                </c:pt>
                <c:pt idx="464">
                  <c:v>4.1895036697387695</c:v>
                </c:pt>
                <c:pt idx="465">
                  <c:v>4.1893205642700195</c:v>
                </c:pt>
                <c:pt idx="466">
                  <c:v>4.1891717910766602</c:v>
                </c:pt>
                <c:pt idx="467">
                  <c:v>4.1891050338745117</c:v>
                </c:pt>
                <c:pt idx="468">
                  <c:v>4.1889543533325195</c:v>
                </c:pt>
                <c:pt idx="469">
                  <c:v>4.1889333724975586</c:v>
                </c:pt>
                <c:pt idx="470">
                  <c:v>4.188908576965332</c:v>
                </c:pt>
                <c:pt idx="471">
                  <c:v>4.1887960433959961</c:v>
                </c:pt>
                <c:pt idx="472">
                  <c:v>4.1888265609741211</c:v>
                </c:pt>
                <c:pt idx="473">
                  <c:v>4.1888456344604492</c:v>
                </c:pt>
                <c:pt idx="474">
                  <c:v>4.188929557800293</c:v>
                </c:pt>
                <c:pt idx="475">
                  <c:v>4.1888017654418945</c:v>
                </c:pt>
                <c:pt idx="476">
                  <c:v>4.1887922286987305</c:v>
                </c:pt>
                <c:pt idx="477">
                  <c:v>4.1887655258178711</c:v>
                </c:pt>
                <c:pt idx="478">
                  <c:v>4.1887063980102539</c:v>
                </c:pt>
                <c:pt idx="479">
                  <c:v>4.1885766983032227</c:v>
                </c:pt>
                <c:pt idx="480">
                  <c:v>4.1884565353393555</c:v>
                </c:pt>
                <c:pt idx="481">
                  <c:v>4.1884050369262695</c:v>
                </c:pt>
                <c:pt idx="482">
                  <c:v>4.1883726119995117</c:v>
                </c:pt>
                <c:pt idx="483">
                  <c:v>4.1883459091186523</c:v>
                </c:pt>
                <c:pt idx="484">
                  <c:v>4.188267707824707</c:v>
                </c:pt>
                <c:pt idx="485">
                  <c:v>4.1882715225219727</c:v>
                </c:pt>
                <c:pt idx="486">
                  <c:v>4.1882925033569336</c:v>
                </c:pt>
                <c:pt idx="487">
                  <c:v>4.1880998611450195</c:v>
                </c:pt>
                <c:pt idx="488">
                  <c:v>4.1882791519165039</c:v>
                </c:pt>
                <c:pt idx="489">
                  <c:v>4.1882772445678711</c:v>
                </c:pt>
                <c:pt idx="490">
                  <c:v>4.1883172988891602</c:v>
                </c:pt>
                <c:pt idx="491">
                  <c:v>4.1882448196411133</c:v>
                </c:pt>
                <c:pt idx="492">
                  <c:v>4.188258171081543</c:v>
                </c:pt>
                <c:pt idx="493">
                  <c:v>4.1881990432739258</c:v>
                </c:pt>
                <c:pt idx="494">
                  <c:v>4.1881341934204102</c:v>
                </c:pt>
                <c:pt idx="495">
                  <c:v>4.1879205703735352</c:v>
                </c:pt>
                <c:pt idx="496">
                  <c:v>4.1879644393920898</c:v>
                </c:pt>
                <c:pt idx="497">
                  <c:v>4.1878938674926758</c:v>
                </c:pt>
                <c:pt idx="498">
                  <c:v>4.1878652572631836</c:v>
                </c:pt>
                <c:pt idx="499">
                  <c:v>4.1877927780151367</c:v>
                </c:pt>
                <c:pt idx="500">
                  <c:v>4.1878328323364258</c:v>
                </c:pt>
                <c:pt idx="501">
                  <c:v>4.1878595352172852</c:v>
                </c:pt>
                <c:pt idx="502">
                  <c:v>4.1878519058227539</c:v>
                </c:pt>
                <c:pt idx="503">
                  <c:v>4.1879606246948242</c:v>
                </c:pt>
                <c:pt idx="504">
                  <c:v>4.1879796981811523</c:v>
                </c:pt>
                <c:pt idx="505">
                  <c:v>4.0944719314575195</c:v>
                </c:pt>
                <c:pt idx="506">
                  <c:v>4.0740976333618164</c:v>
                </c:pt>
                <c:pt idx="507">
                  <c:v>4.0595254898071289</c:v>
                </c:pt>
                <c:pt idx="508">
                  <c:v>4.0487260818481445</c:v>
                </c:pt>
                <c:pt idx="509">
                  <c:v>4.0397500991821289</c:v>
                </c:pt>
                <c:pt idx="510">
                  <c:v>4.0328168869018555</c:v>
                </c:pt>
                <c:pt idx="511">
                  <c:v>4.0267171859741211</c:v>
                </c:pt>
                <c:pt idx="512">
                  <c:v>4.0215024948120117</c:v>
                </c:pt>
                <c:pt idx="513">
                  <c:v>4.0170774459838867</c:v>
                </c:pt>
                <c:pt idx="514">
                  <c:v>4.012608528137207</c:v>
                </c:pt>
                <c:pt idx="515">
                  <c:v>4.008570671081543</c:v>
                </c:pt>
                <c:pt idx="516">
                  <c:v>4.004237174987793</c:v>
                </c:pt>
                <c:pt idx="517">
                  <c:v>4.004237174987793</c:v>
                </c:pt>
                <c:pt idx="518">
                  <c:v>4.0689821243286133</c:v>
                </c:pt>
                <c:pt idx="519">
                  <c:v>4.0729818344116211</c:v>
                </c:pt>
                <c:pt idx="520">
                  <c:v>4.0745458602905273</c:v>
                </c:pt>
                <c:pt idx="521">
                  <c:v>4.0755338668823242</c:v>
                </c:pt>
                <c:pt idx="522">
                  <c:v>4.0761632919311523</c:v>
                </c:pt>
                <c:pt idx="523">
                  <c:v>4.0766782760620117</c:v>
                </c:pt>
                <c:pt idx="524">
                  <c:v>4.0770177841186523</c:v>
                </c:pt>
                <c:pt idx="525">
                  <c:v>4.077305793762207</c:v>
                </c:pt>
                <c:pt idx="526">
                  <c:v>4.0775136947631836</c:v>
                </c:pt>
                <c:pt idx="527">
                  <c:v>4.0777502059936523</c:v>
                </c:pt>
                <c:pt idx="528">
                  <c:v>4.0778779983520508</c:v>
                </c:pt>
                <c:pt idx="529">
                  <c:v>4.0779943466186523</c:v>
                </c:pt>
                <c:pt idx="530">
                  <c:v>4.077977180480957</c:v>
                </c:pt>
                <c:pt idx="531">
                  <c:v>4.0781183242797852</c:v>
                </c:pt>
                <c:pt idx="532">
                  <c:v>4.0781431198120117</c:v>
                </c:pt>
                <c:pt idx="533">
                  <c:v>4.078272819519043</c:v>
                </c:pt>
                <c:pt idx="534">
                  <c:v>4.0783319473266602</c:v>
                </c:pt>
                <c:pt idx="535">
                  <c:v>4.078526496887207</c:v>
                </c:pt>
                <c:pt idx="536">
                  <c:v>4.0784425735473633</c:v>
                </c:pt>
                <c:pt idx="537">
                  <c:v>4.0786943435668945</c:v>
                </c:pt>
                <c:pt idx="538">
                  <c:v>4.0788507461547852</c:v>
                </c:pt>
                <c:pt idx="539">
                  <c:v>4.0788850784301758</c:v>
                </c:pt>
                <c:pt idx="540">
                  <c:v>4.0789861679077148</c:v>
                </c:pt>
                <c:pt idx="541">
                  <c:v>4.0790624618530273</c:v>
                </c:pt>
                <c:pt idx="542">
                  <c:v>4.0791139602661133</c:v>
                </c:pt>
                <c:pt idx="543">
                  <c:v>4.0790414810180664</c:v>
                </c:pt>
                <c:pt idx="544">
                  <c:v>4.0789861679077148</c:v>
                </c:pt>
                <c:pt idx="545">
                  <c:v>4.079045295715332</c:v>
                </c:pt>
                <c:pt idx="546">
                  <c:v>4.0790395736694336</c:v>
                </c:pt>
                <c:pt idx="547">
                  <c:v>4.0790815353393555</c:v>
                </c:pt>
                <c:pt idx="548">
                  <c:v>4.0792360305786133</c:v>
                </c:pt>
                <c:pt idx="549">
                  <c:v>4.079228401184082</c:v>
                </c:pt>
                <c:pt idx="550">
                  <c:v>4.0792741775512695</c:v>
                </c:pt>
                <c:pt idx="551">
                  <c:v>4.0793867111206055</c:v>
                </c:pt>
                <c:pt idx="552">
                  <c:v>4.0795145034790039</c:v>
                </c:pt>
                <c:pt idx="553">
                  <c:v>4.079493522644043</c:v>
                </c:pt>
                <c:pt idx="554">
                  <c:v>4.0794649124145508</c:v>
                </c:pt>
                <c:pt idx="555">
                  <c:v>4.0795087814331055</c:v>
                </c:pt>
                <c:pt idx="556">
                  <c:v>4.079503059387207</c:v>
                </c:pt>
                <c:pt idx="557">
                  <c:v>4.0794649124145508</c:v>
                </c:pt>
                <c:pt idx="558">
                  <c:v>4.0794286727905273</c:v>
                </c:pt>
                <c:pt idx="559">
                  <c:v>4.0794305801391602</c:v>
                </c:pt>
                <c:pt idx="560">
                  <c:v>4.0794858932495117</c:v>
                </c:pt>
                <c:pt idx="561">
                  <c:v>4.0794286727905273</c:v>
                </c:pt>
                <c:pt idx="562">
                  <c:v>4.0794763565063477</c:v>
                </c:pt>
                <c:pt idx="563">
                  <c:v>4.0795392990112305</c:v>
                </c:pt>
                <c:pt idx="564">
                  <c:v>4.0795602798461914</c:v>
                </c:pt>
                <c:pt idx="565">
                  <c:v>4.0796365737915039</c:v>
                </c:pt>
                <c:pt idx="566">
                  <c:v>4.0797147750854492</c:v>
                </c:pt>
                <c:pt idx="567">
                  <c:v>4.0798273086547852</c:v>
                </c:pt>
                <c:pt idx="568">
                  <c:v>4.0797910690307617</c:v>
                </c:pt>
                <c:pt idx="569">
                  <c:v>4.0797872543334961</c:v>
                </c:pt>
                <c:pt idx="570">
                  <c:v>4.0798215866088867</c:v>
                </c:pt>
                <c:pt idx="571">
                  <c:v>4.0798921585083008</c:v>
                </c:pt>
                <c:pt idx="572">
                  <c:v>4.0797739028930664</c:v>
                </c:pt>
                <c:pt idx="573">
                  <c:v>4.0797338485717773</c:v>
                </c:pt>
                <c:pt idx="574">
                  <c:v>4.0796651840209961</c:v>
                </c:pt>
                <c:pt idx="575">
                  <c:v>4.0797281265258789</c:v>
                </c:pt>
                <c:pt idx="576">
                  <c:v>4.0797510147094727</c:v>
                </c:pt>
                <c:pt idx="577">
                  <c:v>4.0797891616821289</c:v>
                </c:pt>
                <c:pt idx="578">
                  <c:v>4.0797700881958008</c:v>
                </c:pt>
                <c:pt idx="579">
                  <c:v>4.0798845291137695</c:v>
                </c:pt>
                <c:pt idx="580">
                  <c:v>4.0799264907836914</c:v>
                </c:pt>
                <c:pt idx="581">
                  <c:v>4.0799741744995117</c:v>
                </c:pt>
                <c:pt idx="582">
                  <c:v>4.0799856185913086</c:v>
                </c:pt>
                <c:pt idx="583">
                  <c:v>4.080021858215332</c:v>
                </c:pt>
                <c:pt idx="584">
                  <c:v>4.080042839050293</c:v>
                </c:pt>
                <c:pt idx="585">
                  <c:v>4.079951286315918</c:v>
                </c:pt>
                <c:pt idx="586">
                  <c:v>4.0799055099487305</c:v>
                </c:pt>
                <c:pt idx="587">
                  <c:v>4.079859733581543</c:v>
                </c:pt>
                <c:pt idx="588">
                  <c:v>4.0798616409301758</c:v>
                </c:pt>
                <c:pt idx="589">
                  <c:v>4.0798864364624023</c:v>
                </c:pt>
                <c:pt idx="590">
                  <c:v>4.0799398422241211</c:v>
                </c:pt>
                <c:pt idx="591">
                  <c:v>4.0799455642700195</c:v>
                </c:pt>
                <c:pt idx="592">
                  <c:v>4.0799627304077148</c:v>
                </c:pt>
                <c:pt idx="593">
                  <c:v>4.0800466537475586</c:v>
                </c:pt>
                <c:pt idx="594">
                  <c:v>4.0801172256469727</c:v>
                </c:pt>
                <c:pt idx="595">
                  <c:v>4.0800714492797852</c:v>
                </c:pt>
                <c:pt idx="596">
                  <c:v>4.080103874206543</c:v>
                </c:pt>
                <c:pt idx="597">
                  <c:v>4.0800905227661133</c:v>
                </c:pt>
                <c:pt idx="598">
                  <c:v>4.0801420211791992</c:v>
                </c:pt>
                <c:pt idx="599">
                  <c:v>4.0800943374633789</c:v>
                </c:pt>
                <c:pt idx="600">
                  <c:v>4.079991340637207</c:v>
                </c:pt>
                <c:pt idx="601">
                  <c:v>4.0799894332885742</c:v>
                </c:pt>
                <c:pt idx="602">
                  <c:v>4.0799856185913086</c:v>
                </c:pt>
                <c:pt idx="603">
                  <c:v>4.0799970626831055</c:v>
                </c:pt>
                <c:pt idx="604">
                  <c:v>4.0799360275268555</c:v>
                </c:pt>
                <c:pt idx="605">
                  <c:v>4.0800657272338867</c:v>
                </c:pt>
                <c:pt idx="606">
                  <c:v>4.0799798965454102</c:v>
                </c:pt>
                <c:pt idx="607">
                  <c:v>4.0801382064819336</c:v>
                </c:pt>
                <c:pt idx="608">
                  <c:v>4.0800867080688477</c:v>
                </c:pt>
                <c:pt idx="609">
                  <c:v>3.9089231491088867</c:v>
                </c:pt>
                <c:pt idx="610">
                  <c:v>3.8999204635620117</c:v>
                </c:pt>
                <c:pt idx="611">
                  <c:v>3.8933801651000977</c:v>
                </c:pt>
                <c:pt idx="612">
                  <c:v>3.8879499435424805</c:v>
                </c:pt>
                <c:pt idx="613">
                  <c:v>3.8831148147583008</c:v>
                </c:pt>
                <c:pt idx="614">
                  <c:v>3.8789472579956055</c:v>
                </c:pt>
                <c:pt idx="615">
                  <c:v>3.8751726150512695</c:v>
                </c:pt>
                <c:pt idx="616">
                  <c:v>3.8718481063842773</c:v>
                </c:pt>
                <c:pt idx="617">
                  <c:v>3.868718147277832</c:v>
                </c:pt>
                <c:pt idx="618">
                  <c:v>3.8657560348510742</c:v>
                </c:pt>
                <c:pt idx="619">
                  <c:v>3.8630475997924805</c:v>
                </c:pt>
                <c:pt idx="620">
                  <c:v>3.8605356216430664</c:v>
                </c:pt>
                <c:pt idx="621">
                  <c:v>3.8583745956420898</c:v>
                </c:pt>
                <c:pt idx="622">
                  <c:v>3.8561887741088867</c:v>
                </c:pt>
                <c:pt idx="623">
                  <c:v>3.8541879653930664</c:v>
                </c:pt>
                <c:pt idx="624">
                  <c:v>3.8521509170532227</c:v>
                </c:pt>
                <c:pt idx="625">
                  <c:v>3.8503141403198242</c:v>
                </c:pt>
                <c:pt idx="626">
                  <c:v>3.8485078811645508</c:v>
                </c:pt>
                <c:pt idx="627">
                  <c:v>3.8469038009643555</c:v>
                </c:pt>
                <c:pt idx="628">
                  <c:v>3.8451910018920898</c:v>
                </c:pt>
                <c:pt idx="629">
                  <c:v>3.8451776504516602</c:v>
                </c:pt>
                <c:pt idx="630">
                  <c:v>4.0625524520874023</c:v>
                </c:pt>
                <c:pt idx="631">
                  <c:v>4.0699529647827148</c:v>
                </c:pt>
                <c:pt idx="632">
                  <c:v>4.0721445083618164</c:v>
                </c:pt>
                <c:pt idx="633">
                  <c:v>4.0730886459350586</c:v>
                </c:pt>
                <c:pt idx="634">
                  <c:v>4.0736799240112305</c:v>
                </c:pt>
                <c:pt idx="635">
                  <c:v>4.0739831924438477</c:v>
                </c:pt>
                <c:pt idx="636">
                  <c:v>4.0741910934448242</c:v>
                </c:pt>
                <c:pt idx="637">
                  <c:v>4.0744352340698242</c:v>
                </c:pt>
                <c:pt idx="638">
                  <c:v>4.0746698379516602</c:v>
                </c:pt>
                <c:pt idx="639">
                  <c:v>4.0748872756958008</c:v>
                </c:pt>
                <c:pt idx="640">
                  <c:v>4.0749483108520508</c:v>
                </c:pt>
                <c:pt idx="641">
                  <c:v>4.0750436782836914</c:v>
                </c:pt>
                <c:pt idx="642">
                  <c:v>4.0751924514770508</c:v>
                </c:pt>
                <c:pt idx="643">
                  <c:v>4.0751943588256836</c:v>
                </c:pt>
                <c:pt idx="644">
                  <c:v>4.0752344131469727</c:v>
                </c:pt>
                <c:pt idx="645">
                  <c:v>4.0751676559448242</c:v>
                </c:pt>
                <c:pt idx="646">
                  <c:v>4.0752496719360352</c:v>
                </c:pt>
                <c:pt idx="647">
                  <c:v>4.0752325057983398</c:v>
                </c:pt>
                <c:pt idx="648">
                  <c:v>4.0752477645874023</c:v>
                </c:pt>
                <c:pt idx="649">
                  <c:v>4.0753488540649414</c:v>
                </c:pt>
                <c:pt idx="650">
                  <c:v>4.0753107070922852</c:v>
                </c:pt>
                <c:pt idx="651">
                  <c:v>4.0753793716430664</c:v>
                </c:pt>
                <c:pt idx="652">
                  <c:v>4.0755167007446289</c:v>
                </c:pt>
                <c:pt idx="653">
                  <c:v>4.0756654739379883</c:v>
                </c:pt>
                <c:pt idx="654">
                  <c:v>4.075648307800293</c:v>
                </c:pt>
                <c:pt idx="655">
                  <c:v>4.075627326965332</c:v>
                </c:pt>
                <c:pt idx="656">
                  <c:v>4.0756998062133789</c:v>
                </c:pt>
                <c:pt idx="657">
                  <c:v>4.0757131576538086</c:v>
                </c:pt>
                <c:pt idx="658">
                  <c:v>4.0757589340209961</c:v>
                </c:pt>
                <c:pt idx="659">
                  <c:v>4.0756559371948242</c:v>
                </c:pt>
                <c:pt idx="660">
                  <c:v>4.0755491256713867</c:v>
                </c:pt>
                <c:pt idx="661">
                  <c:v>4.075596809387207</c:v>
                </c:pt>
                <c:pt idx="662">
                  <c:v>4.0756349563598633</c:v>
                </c:pt>
                <c:pt idx="663">
                  <c:v>4.075627326965332</c:v>
                </c:pt>
                <c:pt idx="664">
                  <c:v>4.0757207870483398</c:v>
                </c:pt>
                <c:pt idx="665">
                  <c:v>4.0756425857543945</c:v>
                </c:pt>
                <c:pt idx="666">
                  <c:v>4.0759172439575195</c:v>
                </c:pt>
                <c:pt idx="667">
                  <c:v>4.0758752822875977</c:v>
                </c:pt>
                <c:pt idx="668">
                  <c:v>4.0759725570678711</c:v>
                </c:pt>
                <c:pt idx="669">
                  <c:v>4.0760107040405273</c:v>
                </c:pt>
                <c:pt idx="670">
                  <c:v>4.0759687423706055</c:v>
                </c:pt>
                <c:pt idx="671">
                  <c:v>4.0760221481323242</c:v>
                </c:pt>
                <c:pt idx="672">
                  <c:v>4.0759782791137695</c:v>
                </c:pt>
                <c:pt idx="673">
                  <c:v>4.0758352279663086</c:v>
                </c:pt>
                <c:pt idx="674">
                  <c:v>4.0758485794067383</c:v>
                </c:pt>
                <c:pt idx="675">
                  <c:v>4.075770378112793</c:v>
                </c:pt>
                <c:pt idx="676">
                  <c:v>4.0758562088012695</c:v>
                </c:pt>
                <c:pt idx="677">
                  <c:v>4.0758848190307617</c:v>
                </c:pt>
                <c:pt idx="678">
                  <c:v>4.0758485794067383</c:v>
                </c:pt>
                <c:pt idx="679">
                  <c:v>4.0759267807006836</c:v>
                </c:pt>
                <c:pt idx="680">
                  <c:v>4.0760393142700195</c:v>
                </c:pt>
                <c:pt idx="681">
                  <c:v>4.0760622024536133</c:v>
                </c:pt>
                <c:pt idx="682">
                  <c:v>4.076115608215332</c:v>
                </c:pt>
                <c:pt idx="683">
                  <c:v>4.0761308670043945</c:v>
                </c:pt>
                <c:pt idx="684">
                  <c:v>4.0761213302612305</c:v>
                </c:pt>
                <c:pt idx="685">
                  <c:v>4.0761938095092773</c:v>
                </c:pt>
                <c:pt idx="686">
                  <c:v>4.0760126113891602</c:v>
                </c:pt>
                <c:pt idx="687">
                  <c:v>4.0760126113891602</c:v>
                </c:pt>
                <c:pt idx="688">
                  <c:v>4.0760126113891602</c:v>
                </c:pt>
                <c:pt idx="689">
                  <c:v>4.0760221481323242</c:v>
                </c:pt>
                <c:pt idx="690">
                  <c:v>4.246394157409668</c:v>
                </c:pt>
                <c:pt idx="691">
                  <c:v>4.254460334777832</c:v>
                </c:pt>
                <c:pt idx="692">
                  <c:v>4.2600870132446289</c:v>
                </c:pt>
                <c:pt idx="693">
                  <c:v>4.2644968032836914</c:v>
                </c:pt>
                <c:pt idx="694">
                  <c:v>4.2682371139526367</c:v>
                </c:pt>
                <c:pt idx="695">
                  <c:v>4.2713956832885742</c:v>
                </c:pt>
                <c:pt idx="696">
                  <c:v>4.2741460800170898</c:v>
                </c:pt>
                <c:pt idx="697">
                  <c:v>4.2767801284790039</c:v>
                </c:pt>
                <c:pt idx="698">
                  <c:v>4.2790040969848633</c:v>
                </c:pt>
                <c:pt idx="699">
                  <c:v>4.2810239791870117</c:v>
                </c:pt>
                <c:pt idx="700">
                  <c:v>4.2829523086547852</c:v>
                </c:pt>
                <c:pt idx="701">
                  <c:v>4.2848176956176758</c:v>
                </c:pt>
                <c:pt idx="702">
                  <c:v>4.2865915298461914</c:v>
                </c:pt>
                <c:pt idx="703">
                  <c:v>4.2881689071655273</c:v>
                </c:pt>
                <c:pt idx="704">
                  <c:v>4.2897253036499023</c:v>
                </c:pt>
                <c:pt idx="705">
                  <c:v>4.2911539077758789</c:v>
                </c:pt>
                <c:pt idx="706">
                  <c:v>4.2925252914428711</c:v>
                </c:pt>
                <c:pt idx="707">
                  <c:v>4.2939062118530273</c:v>
                </c:pt>
                <c:pt idx="708">
                  <c:v>4.2951669692993164</c:v>
                </c:pt>
                <c:pt idx="709">
                  <c:v>4.2963151931762695</c:v>
                </c:pt>
                <c:pt idx="710">
                  <c:v>4.2963247299194336</c:v>
                </c:pt>
                <c:pt idx="711">
                  <c:v>4.0880346298217773</c:v>
                </c:pt>
                <c:pt idx="712">
                  <c:v>4.084599494934082</c:v>
                </c:pt>
                <c:pt idx="713">
                  <c:v>4.0835256576538086</c:v>
                </c:pt>
                <c:pt idx="714">
                  <c:v>4.0828313827514648</c:v>
                </c:pt>
                <c:pt idx="715">
                  <c:v>4.0825510025024414</c:v>
                </c:pt>
                <c:pt idx="716">
                  <c:v>4.0823583602905273</c:v>
                </c:pt>
                <c:pt idx="717">
                  <c:v>4.0821390151977539</c:v>
                </c:pt>
                <c:pt idx="718">
                  <c:v>4.0819501876831055</c:v>
                </c:pt>
                <c:pt idx="719">
                  <c:v>4.0818758010864258</c:v>
                </c:pt>
                <c:pt idx="720">
                  <c:v>4.0818071365356445</c:v>
                </c:pt>
                <c:pt idx="721">
                  <c:v>4.0816011428833008</c:v>
                </c:pt>
                <c:pt idx="722">
                  <c:v>4.0814046859741211</c:v>
                </c:pt>
                <c:pt idx="723">
                  <c:v>4.081385612487793</c:v>
                </c:pt>
                <c:pt idx="724">
                  <c:v>4.0812768936157227</c:v>
                </c:pt>
                <c:pt idx="725">
                  <c:v>4.0813703536987305</c:v>
                </c:pt>
                <c:pt idx="726">
                  <c:v>4.0813417434692383</c:v>
                </c:pt>
                <c:pt idx="727">
                  <c:v>4.0812005996704102</c:v>
                </c:pt>
                <c:pt idx="728">
                  <c:v>4.0811662673950195</c:v>
                </c:pt>
                <c:pt idx="729">
                  <c:v>4.081181526184082</c:v>
                </c:pt>
                <c:pt idx="730">
                  <c:v>4.081355094909668</c:v>
                </c:pt>
                <c:pt idx="731">
                  <c:v>4.0812368392944336</c:v>
                </c:pt>
                <c:pt idx="732">
                  <c:v>4.0813074111938477</c:v>
                </c:pt>
                <c:pt idx="733">
                  <c:v>4.0812826156616211</c:v>
                </c:pt>
                <c:pt idx="734">
                  <c:v>4.0811891555786133</c:v>
                </c:pt>
                <c:pt idx="735">
                  <c:v>4.0811471939086914</c:v>
                </c:pt>
                <c:pt idx="736">
                  <c:v>4.0810766220092773</c:v>
                </c:pt>
                <c:pt idx="737">
                  <c:v>4.0809221267700195</c:v>
                </c:pt>
                <c:pt idx="738">
                  <c:v>4.0809640884399414</c:v>
                </c:pt>
                <c:pt idx="739">
                  <c:v>4.0809926986694336</c:v>
                </c:pt>
                <c:pt idx="740">
                  <c:v>4.0808897018432617</c:v>
                </c:pt>
                <c:pt idx="741">
                  <c:v>4.0809965133666992</c:v>
                </c:pt>
                <c:pt idx="742">
                  <c:v>4.0809640884399414</c:v>
                </c:pt>
                <c:pt idx="743">
                  <c:v>4.0811033248901367</c:v>
                </c:pt>
                <c:pt idx="744">
                  <c:v>4.0811910629272461</c:v>
                </c:pt>
                <c:pt idx="745">
                  <c:v>4.0811529159545898</c:v>
                </c:pt>
                <c:pt idx="746">
                  <c:v>4.0810365676879883</c:v>
                </c:pt>
                <c:pt idx="747">
                  <c:v>4.0810613632202148</c:v>
                </c:pt>
                <c:pt idx="748">
                  <c:v>4.081080436706543</c:v>
                </c:pt>
                <c:pt idx="749">
                  <c:v>4.0809926986694336</c:v>
                </c:pt>
                <c:pt idx="750">
                  <c:v>4.0808286666870117</c:v>
                </c:pt>
                <c:pt idx="751">
                  <c:v>4.0808477401733398</c:v>
                </c:pt>
                <c:pt idx="752">
                  <c:v>4.0808115005493164</c:v>
                </c:pt>
                <c:pt idx="753">
                  <c:v>4.0809392929077148</c:v>
                </c:pt>
                <c:pt idx="754">
                  <c:v>4.0808649063110352</c:v>
                </c:pt>
                <c:pt idx="755">
                  <c:v>4.0808382034301758</c:v>
                </c:pt>
                <c:pt idx="756">
                  <c:v>4.0809431076049805</c:v>
                </c:pt>
                <c:pt idx="757">
                  <c:v>4.0810632705688477</c:v>
                </c:pt>
                <c:pt idx="758">
                  <c:v>4.0811166763305664</c:v>
                </c:pt>
                <c:pt idx="759">
                  <c:v>4.0810651779174805</c:v>
                </c:pt>
                <c:pt idx="760">
                  <c:v>4.0810441970825195</c:v>
                </c:pt>
                <c:pt idx="761">
                  <c:v>4.0810766220092773</c:v>
                </c:pt>
                <c:pt idx="762">
                  <c:v>4.0810022354125977</c:v>
                </c:pt>
                <c:pt idx="763">
                  <c:v>4.0809335708618164</c:v>
                </c:pt>
                <c:pt idx="764">
                  <c:v>4.0808343887329102</c:v>
                </c:pt>
                <c:pt idx="765">
                  <c:v>4.0808305740356445</c:v>
                </c:pt>
                <c:pt idx="766">
                  <c:v>4.0808420181274414</c:v>
                </c:pt>
                <c:pt idx="767">
                  <c:v>4.0807943344116211</c:v>
                </c:pt>
                <c:pt idx="768">
                  <c:v>4.0808534622192383</c:v>
                </c:pt>
                <c:pt idx="769">
                  <c:v>4.0808496475219727</c:v>
                </c:pt>
                <c:pt idx="770">
                  <c:v>4.0809221267700195</c:v>
                </c:pt>
                <c:pt idx="771">
                  <c:v>4.0809221267700195</c:v>
                </c:pt>
                <c:pt idx="772">
                  <c:v>4.0117559432983398</c:v>
                </c:pt>
                <c:pt idx="773">
                  <c:v>4.0008726119995117</c:v>
                </c:pt>
                <c:pt idx="774">
                  <c:v>3.9938077926635742</c:v>
                </c:pt>
                <c:pt idx="775">
                  <c:v>3.9877595901489258</c:v>
                </c:pt>
                <c:pt idx="776">
                  <c:v>3.9812688827514648</c:v>
                </c:pt>
                <c:pt idx="777">
                  <c:v>3.974522590637207</c:v>
                </c:pt>
                <c:pt idx="778">
                  <c:v>3.9665899276733398</c:v>
                </c:pt>
                <c:pt idx="779">
                  <c:v>3.9580297470092773</c:v>
                </c:pt>
                <c:pt idx="780">
                  <c:v>3.9489259719848633</c:v>
                </c:pt>
                <c:pt idx="781">
                  <c:v>3.9390783309936523</c:v>
                </c:pt>
                <c:pt idx="782">
                  <c:v>3.9291143417358398</c:v>
                </c:pt>
                <c:pt idx="783">
                  <c:v>3.9185571670532227</c:v>
                </c:pt>
                <c:pt idx="784">
                  <c:v>3.9185075759887695</c:v>
                </c:pt>
                <c:pt idx="785">
                  <c:v>3.9849615097045898</c:v>
                </c:pt>
                <c:pt idx="786">
                  <c:v>3.9921236038208008</c:v>
                </c:pt>
                <c:pt idx="787">
                  <c:v>3.9962797164916992</c:v>
                </c:pt>
                <c:pt idx="788">
                  <c:v>3.9987363815307617</c:v>
                </c:pt>
                <c:pt idx="789">
                  <c:v>4.0005254745483398</c:v>
                </c:pt>
                <c:pt idx="790">
                  <c:v>4.0016355514526367</c:v>
                </c:pt>
                <c:pt idx="791">
                  <c:v>4.002589225769043</c:v>
                </c:pt>
                <c:pt idx="792">
                  <c:v>4.003169059753418</c:v>
                </c:pt>
                <c:pt idx="793">
                  <c:v>4.0037069320678711</c:v>
                </c:pt>
                <c:pt idx="794">
                  <c:v>4.0041265487670898</c:v>
                </c:pt>
                <c:pt idx="795">
                  <c:v>4.0044183731079102</c:v>
                </c:pt>
                <c:pt idx="796">
                  <c:v>4.0046262741088867</c:v>
                </c:pt>
                <c:pt idx="797">
                  <c:v>4.0048627853393555</c:v>
                </c:pt>
                <c:pt idx="798">
                  <c:v>4.0050458908081055</c:v>
                </c:pt>
                <c:pt idx="799">
                  <c:v>4.0050859451293945</c:v>
                </c:pt>
                <c:pt idx="800">
                  <c:v>4.0051183700561523</c:v>
                </c:pt>
                <c:pt idx="801">
                  <c:v>4.0052728652954102</c:v>
                </c:pt>
                <c:pt idx="802">
                  <c:v>4.0053644180297852</c:v>
                </c:pt>
                <c:pt idx="803">
                  <c:v>4.0054178237915039</c:v>
                </c:pt>
                <c:pt idx="804">
                  <c:v>4.0055398941040039</c:v>
                </c:pt>
                <c:pt idx="805">
                  <c:v>4.0055875778198242</c:v>
                </c:pt>
                <c:pt idx="806">
                  <c:v>4.0058355331420898</c:v>
                </c:pt>
                <c:pt idx="807">
                  <c:v>4.0059671401977539</c:v>
                </c:pt>
                <c:pt idx="808">
                  <c:v>4.0060796737670898</c:v>
                </c:pt>
                <c:pt idx="809">
                  <c:v>4.0060930252075195</c:v>
                </c:pt>
                <c:pt idx="810">
                  <c:v>4.0061845779418945</c:v>
                </c:pt>
                <c:pt idx="811">
                  <c:v>4.0062074661254883</c:v>
                </c:pt>
                <c:pt idx="812">
                  <c:v>4.0061655044555664</c:v>
                </c:pt>
                <c:pt idx="813">
                  <c:v>4.0060720443725586</c:v>
                </c:pt>
                <c:pt idx="814">
                  <c:v>4.0061731338500977</c:v>
                </c:pt>
                <c:pt idx="815">
                  <c:v>4.0060873031616211</c:v>
                </c:pt>
                <c:pt idx="816">
                  <c:v>4.0062170028686523</c:v>
                </c:pt>
                <c:pt idx="817">
                  <c:v>4.0062036514282227</c:v>
                </c:pt>
                <c:pt idx="818">
                  <c:v>4.0062360763549805</c:v>
                </c:pt>
                <c:pt idx="819">
                  <c:v>4.0064058303833008</c:v>
                </c:pt>
                <c:pt idx="820">
                  <c:v>4.0064535140991211</c:v>
                </c:pt>
                <c:pt idx="821">
                  <c:v>4.0065927505493164</c:v>
                </c:pt>
                <c:pt idx="822">
                  <c:v>4.006596565246582</c:v>
                </c:pt>
                <c:pt idx="823">
                  <c:v>4.0066194534301758</c:v>
                </c:pt>
                <c:pt idx="824">
                  <c:v>4.0066957473754883</c:v>
                </c:pt>
                <c:pt idx="825">
                  <c:v>4.0066652297973633</c:v>
                </c:pt>
                <c:pt idx="826">
                  <c:v>4.0065832138061523</c:v>
                </c:pt>
                <c:pt idx="827">
                  <c:v>4.0065107345581055</c:v>
                </c:pt>
                <c:pt idx="828">
                  <c:v>4.0065126419067383</c:v>
                </c:pt>
                <c:pt idx="829">
                  <c:v>4.0065851211547852</c:v>
                </c:pt>
                <c:pt idx="830">
                  <c:v>4.0065851211547852</c:v>
                </c:pt>
                <c:pt idx="831">
                  <c:v>4.0066080093383789</c:v>
                </c:pt>
                <c:pt idx="832">
                  <c:v>4.0065393447875977</c:v>
                </c:pt>
                <c:pt idx="833">
                  <c:v>4.0066804885864258</c:v>
                </c:pt>
                <c:pt idx="834">
                  <c:v>4.0067834854125977</c:v>
                </c:pt>
                <c:pt idx="835">
                  <c:v>4.0069036483764648</c:v>
                </c:pt>
                <c:pt idx="836">
                  <c:v>4.0068826675415039</c:v>
                </c:pt>
                <c:pt idx="837">
                  <c:v>4.0068788528442383</c:v>
                </c:pt>
                <c:pt idx="838">
                  <c:v>4.0068998336791992</c:v>
                </c:pt>
                <c:pt idx="839">
                  <c:v>4.0069971084594727</c:v>
                </c:pt>
                <c:pt idx="840">
                  <c:v>4.0067987442016602</c:v>
                </c:pt>
                <c:pt idx="841">
                  <c:v>4.0067987442016602</c:v>
                </c:pt>
                <c:pt idx="842">
                  <c:v>4.0067625045776367</c:v>
                </c:pt>
                <c:pt idx="843">
                  <c:v>4.0067720413208008</c:v>
                </c:pt>
                <c:pt idx="844">
                  <c:v>4.0068788528442383</c:v>
                </c:pt>
                <c:pt idx="845">
                  <c:v>4.0067987442016602</c:v>
                </c:pt>
                <c:pt idx="846">
                  <c:v>4.006831169128418</c:v>
                </c:pt>
                <c:pt idx="847">
                  <c:v>4.0068464279174805</c:v>
                </c:pt>
                <c:pt idx="848">
                  <c:v>4.0069990158081055</c:v>
                </c:pt>
                <c:pt idx="849">
                  <c:v>4.0070638656616211</c:v>
                </c:pt>
                <c:pt idx="850">
                  <c:v>4.0070562362670898</c:v>
                </c:pt>
                <c:pt idx="851">
                  <c:v>4.0070676803588867</c:v>
                </c:pt>
                <c:pt idx="852">
                  <c:v>4.0070466995239258</c:v>
                </c:pt>
                <c:pt idx="853">
                  <c:v>4.0070905685424805</c:v>
                </c:pt>
                <c:pt idx="854">
                  <c:v>4.0070123672485352</c:v>
                </c:pt>
                <c:pt idx="855">
                  <c:v>4.0068960189819336</c:v>
                </c:pt>
                <c:pt idx="856">
                  <c:v>4.006901741027832</c:v>
                </c:pt>
                <c:pt idx="857">
                  <c:v>4.006962776184082</c:v>
                </c:pt>
                <c:pt idx="858">
                  <c:v>4.0069150924682617</c:v>
                </c:pt>
                <c:pt idx="859">
                  <c:v>4.0069189071655273</c:v>
                </c:pt>
                <c:pt idx="860">
                  <c:v>4.0069513320922852</c:v>
                </c:pt>
                <c:pt idx="861">
                  <c:v>4.0070123672485352</c:v>
                </c:pt>
                <c:pt idx="862">
                  <c:v>4.0071840286254883</c:v>
                </c:pt>
                <c:pt idx="863">
                  <c:v>4.0071744918823242</c:v>
                </c:pt>
                <c:pt idx="864">
                  <c:v>4.0071630477905273</c:v>
                </c:pt>
                <c:pt idx="865">
                  <c:v>4.0072107315063477</c:v>
                </c:pt>
                <c:pt idx="866">
                  <c:v>4.0072088241577148</c:v>
                </c:pt>
                <c:pt idx="867">
                  <c:v>4.007206916809082</c:v>
                </c:pt>
                <c:pt idx="868">
                  <c:v>4.0071935653686523</c:v>
                </c:pt>
                <c:pt idx="869">
                  <c:v>4.0071611404418945</c:v>
                </c:pt>
                <c:pt idx="870">
                  <c:v>4.0071783065795898</c:v>
                </c:pt>
                <c:pt idx="871">
                  <c:v>4.0071268081665039</c:v>
                </c:pt>
                <c:pt idx="872">
                  <c:v>4.0071020126342773</c:v>
                </c:pt>
                <c:pt idx="873">
                  <c:v>4.0071268081665039</c:v>
                </c:pt>
                <c:pt idx="874">
                  <c:v>4.007075309753418</c:v>
                </c:pt>
                <c:pt idx="875">
                  <c:v>4.007075309753418</c:v>
                </c:pt>
                <c:pt idx="876">
                  <c:v>3.8387289047241211</c:v>
                </c:pt>
                <c:pt idx="877">
                  <c:v>3.8281221389770508</c:v>
                </c:pt>
                <c:pt idx="878">
                  <c:v>3.8201456069946289</c:v>
                </c:pt>
                <c:pt idx="879">
                  <c:v>3.8134469985961914</c:v>
                </c:pt>
                <c:pt idx="880">
                  <c:v>3.8075952529907227</c:v>
                </c:pt>
                <c:pt idx="881">
                  <c:v>3.8022069931030273</c:v>
                </c:pt>
                <c:pt idx="882">
                  <c:v>3.7974424362182617</c:v>
                </c:pt>
                <c:pt idx="883">
                  <c:v>3.7927999496459961</c:v>
                </c:pt>
                <c:pt idx="884">
                  <c:v>3.7886171340942383</c:v>
                </c:pt>
                <c:pt idx="885">
                  <c:v>3.7848176956176758</c:v>
                </c:pt>
                <c:pt idx="886">
                  <c:v>3.7811708450317383</c:v>
                </c:pt>
                <c:pt idx="887">
                  <c:v>3.7777395248413086</c:v>
                </c:pt>
                <c:pt idx="888">
                  <c:v>3.7744779586791992</c:v>
                </c:pt>
                <c:pt idx="889">
                  <c:v>3.771510124206543</c:v>
                </c:pt>
                <c:pt idx="890">
                  <c:v>3.7685976028442383</c:v>
                </c:pt>
                <c:pt idx="891">
                  <c:v>3.7658624649047852</c:v>
                </c:pt>
                <c:pt idx="892">
                  <c:v>3.7634153366088867</c:v>
                </c:pt>
                <c:pt idx="893">
                  <c:v>3.7609758377075195</c:v>
                </c:pt>
                <c:pt idx="894">
                  <c:v>3.7585897445678711</c:v>
                </c:pt>
                <c:pt idx="895">
                  <c:v>3.7564172744750977</c:v>
                </c:pt>
                <c:pt idx="896">
                  <c:v>3.9715604782104492</c:v>
                </c:pt>
                <c:pt idx="897">
                  <c:v>3.9808950424194336</c:v>
                </c:pt>
                <c:pt idx="898">
                  <c:v>3.9854097366333008</c:v>
                </c:pt>
                <c:pt idx="899">
                  <c:v>3.9876184463500977</c:v>
                </c:pt>
                <c:pt idx="900">
                  <c:v>3.988926887512207</c:v>
                </c:pt>
                <c:pt idx="901">
                  <c:v>3.9899225234985352</c:v>
                </c:pt>
                <c:pt idx="902">
                  <c:v>3.9905271530151367</c:v>
                </c:pt>
                <c:pt idx="903">
                  <c:v>3.9910478591918945</c:v>
                </c:pt>
                <c:pt idx="904">
                  <c:v>3.9913549423217773</c:v>
                </c:pt>
                <c:pt idx="905">
                  <c:v>3.9916849136352539</c:v>
                </c:pt>
                <c:pt idx="906">
                  <c:v>3.9920454025268555</c:v>
                </c:pt>
                <c:pt idx="907">
                  <c:v>3.9922208786010742</c:v>
                </c:pt>
                <c:pt idx="908">
                  <c:v>3.992548942565918</c:v>
                </c:pt>
                <c:pt idx="909">
                  <c:v>3.9926137924194336</c:v>
                </c:pt>
                <c:pt idx="910">
                  <c:v>3.9926652908325195</c:v>
                </c:pt>
                <c:pt idx="911">
                  <c:v>3.9927301406860352</c:v>
                </c:pt>
                <c:pt idx="912">
                  <c:v>3.9928369522094727</c:v>
                </c:pt>
                <c:pt idx="913">
                  <c:v>3.9928426742553711</c:v>
                </c:pt>
                <c:pt idx="914">
                  <c:v>3.9928598403930664</c:v>
                </c:pt>
                <c:pt idx="915">
                  <c:v>3.9929342269897461</c:v>
                </c:pt>
                <c:pt idx="916">
                  <c:v>3.9929971694946289</c:v>
                </c:pt>
                <c:pt idx="917">
                  <c:v>3.9930753707885742</c:v>
                </c:pt>
                <c:pt idx="918">
                  <c:v>3.9931459426879883</c:v>
                </c:pt>
                <c:pt idx="919">
                  <c:v>3.9932222366333008</c:v>
                </c:pt>
                <c:pt idx="920">
                  <c:v>3.9933786392211914</c:v>
                </c:pt>
                <c:pt idx="921">
                  <c:v>3.9934377670288086</c:v>
                </c:pt>
                <c:pt idx="922">
                  <c:v>3.9934701919555664</c:v>
                </c:pt>
                <c:pt idx="923">
                  <c:v>3.9935407638549805</c:v>
                </c:pt>
                <c:pt idx="924">
                  <c:v>3.9935617446899414</c:v>
                </c:pt>
                <c:pt idx="925">
                  <c:v>3.9935750961303711</c:v>
                </c:pt>
                <c:pt idx="926">
                  <c:v>3.9934701919555664</c:v>
                </c:pt>
                <c:pt idx="927">
                  <c:v>3.9934015274047852</c:v>
                </c:pt>
                <c:pt idx="928">
                  <c:v>3.9934587478637695</c:v>
                </c:pt>
                <c:pt idx="929">
                  <c:v>3.9934663772583008</c:v>
                </c:pt>
                <c:pt idx="930">
                  <c:v>3.9934988021850586</c:v>
                </c:pt>
                <c:pt idx="931">
                  <c:v>3.9935312271118164</c:v>
                </c:pt>
                <c:pt idx="932">
                  <c:v>3.9934835433959961</c:v>
                </c:pt>
                <c:pt idx="933">
                  <c:v>3.9937219619750977</c:v>
                </c:pt>
                <c:pt idx="934">
                  <c:v>3.9937944412231445</c:v>
                </c:pt>
                <c:pt idx="935">
                  <c:v>3.9937639236450195</c:v>
                </c:pt>
                <c:pt idx="936">
                  <c:v>3.993861198425293</c:v>
                </c:pt>
                <c:pt idx="937">
                  <c:v>3.9938116073608398</c:v>
                </c:pt>
                <c:pt idx="938">
                  <c:v>3.9938821792602539</c:v>
                </c:pt>
                <c:pt idx="939">
                  <c:v>3.9937849044799805</c:v>
                </c:pt>
                <c:pt idx="940">
                  <c:v>3.993739128112793</c:v>
                </c:pt>
                <c:pt idx="941">
                  <c:v>3.993800163269043</c:v>
                </c:pt>
                <c:pt idx="942">
                  <c:v>3.993748664855957</c:v>
                </c:pt>
                <c:pt idx="943">
                  <c:v>3.9938020706176758</c:v>
                </c:pt>
                <c:pt idx="944">
                  <c:v>3.9937982559204102</c:v>
                </c:pt>
                <c:pt idx="945">
                  <c:v>3.993718147277832</c:v>
                </c:pt>
                <c:pt idx="946">
                  <c:v>3.993870735168457</c:v>
                </c:pt>
                <c:pt idx="947">
                  <c:v>3.9938859939575195</c:v>
                </c:pt>
                <c:pt idx="948">
                  <c:v>3.9940290451049805</c:v>
                </c:pt>
                <c:pt idx="949">
                  <c:v>3.9940481185913086</c:v>
                </c:pt>
                <c:pt idx="950">
                  <c:v>3.9940996170043945</c:v>
                </c:pt>
                <c:pt idx="951">
                  <c:v>3.9940633773803711</c:v>
                </c:pt>
                <c:pt idx="952">
                  <c:v>3.9940328598022461</c:v>
                </c:pt>
                <c:pt idx="953">
                  <c:v>3.9939775466918945</c:v>
                </c:pt>
                <c:pt idx="954">
                  <c:v>3.9941244125366211</c:v>
                </c:pt>
                <c:pt idx="955">
                  <c:v>3.9940690994262695</c:v>
                </c:pt>
                <c:pt idx="956">
                  <c:v>3.9940652847290039</c:v>
                </c:pt>
                <c:pt idx="957">
                  <c:v>4.1614522933959961</c:v>
                </c:pt>
                <c:pt idx="958">
                  <c:v>4.1709413528442383</c:v>
                </c:pt>
                <c:pt idx="959">
                  <c:v>4.1775197982788086</c:v>
                </c:pt>
                <c:pt idx="960">
                  <c:v>4.1828947067260742</c:v>
                </c:pt>
                <c:pt idx="961">
                  <c:v>4.1874589920043945</c:v>
                </c:pt>
                <c:pt idx="962">
                  <c:v>4.191655158996582</c:v>
                </c:pt>
                <c:pt idx="963">
                  <c:v>4.1952390670776367</c:v>
                </c:pt>
                <c:pt idx="964">
                  <c:v>4.1985464096069336</c:v>
                </c:pt>
                <c:pt idx="965">
                  <c:v>4.2015142440795898</c:v>
                </c:pt>
                <c:pt idx="966">
                  <c:v>4.2044000625610352</c:v>
                </c:pt>
                <c:pt idx="967">
                  <c:v>4.2070150375366211</c:v>
                </c:pt>
                <c:pt idx="968">
                  <c:v>4.2095193862915039</c:v>
                </c:pt>
                <c:pt idx="969">
                  <c:v>4.2119150161743164</c:v>
                </c:pt>
                <c:pt idx="970">
                  <c:v>4.2141199111938477</c:v>
                </c:pt>
                <c:pt idx="971">
                  <c:v>4.2162237167358398</c:v>
                </c:pt>
                <c:pt idx="972">
                  <c:v>4.2181825637817383</c:v>
                </c:pt>
                <c:pt idx="973">
                  <c:v>4.2201261520385742</c:v>
                </c:pt>
                <c:pt idx="974">
                  <c:v>4.2218847274780273</c:v>
                </c:pt>
                <c:pt idx="975">
                  <c:v>4.2236204147338867</c:v>
                </c:pt>
                <c:pt idx="976">
                  <c:v>4.2253522872924805</c:v>
                </c:pt>
                <c:pt idx="977">
                  <c:v>4.2253408432006836</c:v>
                </c:pt>
                <c:pt idx="978">
                  <c:v>4.0176477432250977</c:v>
                </c:pt>
                <c:pt idx="979">
                  <c:v>4.0132036209106445</c:v>
                </c:pt>
                <c:pt idx="980">
                  <c:v>4.011927604675293</c:v>
                </c:pt>
                <c:pt idx="981">
                  <c:v>4.0112390518188477</c:v>
                </c:pt>
                <c:pt idx="982">
                  <c:v>4.0108022689819336</c:v>
                </c:pt>
                <c:pt idx="983">
                  <c:v>4.010533332824707</c:v>
                </c:pt>
                <c:pt idx="984">
                  <c:v>4.0103540420532227</c:v>
                </c:pt>
                <c:pt idx="985">
                  <c:v>4.0101594924926758</c:v>
                </c:pt>
                <c:pt idx="986">
                  <c:v>4.0099554061889648</c:v>
                </c:pt>
                <c:pt idx="987">
                  <c:v>4.0099115371704102</c:v>
                </c:pt>
                <c:pt idx="988">
                  <c:v>4.0098485946655273</c:v>
                </c:pt>
                <c:pt idx="989">
                  <c:v>4.0097551345825195</c:v>
                </c:pt>
                <c:pt idx="990">
                  <c:v>4.0096864700317383</c:v>
                </c:pt>
                <c:pt idx="991">
                  <c:v>4.0096273422241211</c:v>
                </c:pt>
                <c:pt idx="992">
                  <c:v>4.0095415115356445</c:v>
                </c:pt>
                <c:pt idx="993">
                  <c:v>4.0093355178833008</c:v>
                </c:pt>
                <c:pt idx="994">
                  <c:v>4.009221076965332</c:v>
                </c:pt>
                <c:pt idx="995">
                  <c:v>4.0090417861938477</c:v>
                </c:pt>
                <c:pt idx="996">
                  <c:v>4.0090246200561523</c:v>
                </c:pt>
                <c:pt idx="997">
                  <c:v>4.009068489074707</c:v>
                </c:pt>
                <c:pt idx="998">
                  <c:v>4.008906364440918</c:v>
                </c:pt>
                <c:pt idx="999">
                  <c:v>4.0089101791381836</c:v>
                </c:pt>
                <c:pt idx="1000">
                  <c:v>4.0088472366333008</c:v>
                </c:pt>
                <c:pt idx="1001">
                  <c:v>4.0089139938354492</c:v>
                </c:pt>
                <c:pt idx="1002">
                  <c:v>4.0089178085327148</c:v>
                </c:pt>
                <c:pt idx="1003">
                  <c:v>4.0087423324584961</c:v>
                </c:pt>
                <c:pt idx="1004">
                  <c:v>4.0087862014770508</c:v>
                </c:pt>
                <c:pt idx="1005">
                  <c:v>4.0088129043579102</c:v>
                </c:pt>
                <c:pt idx="1006">
                  <c:v>4.0087518692016602</c:v>
                </c:pt>
                <c:pt idx="1007">
                  <c:v>4.0087423324584961</c:v>
                </c:pt>
                <c:pt idx="1008">
                  <c:v>4.0087213516235352</c:v>
                </c:pt>
                <c:pt idx="1009">
                  <c:v>4.0085535049438477</c:v>
                </c:pt>
                <c:pt idx="1010">
                  <c:v>4.0084123611450195</c:v>
                </c:pt>
                <c:pt idx="1011">
                  <c:v>4.0084695816040039</c:v>
                </c:pt>
                <c:pt idx="1012">
                  <c:v>4.0084123611450195</c:v>
                </c:pt>
                <c:pt idx="1013">
                  <c:v>4.008397102355957</c:v>
                </c:pt>
                <c:pt idx="1014">
                  <c:v>4.008366584777832</c:v>
                </c:pt>
                <c:pt idx="1015">
                  <c:v>4.0083475112915039</c:v>
                </c:pt>
                <c:pt idx="1016">
                  <c:v>4.0085000991821289</c:v>
                </c:pt>
                <c:pt idx="1017">
                  <c:v>4.0084772109985352</c:v>
                </c:pt>
                <c:pt idx="1018">
                  <c:v>4.0085649490356445</c:v>
                </c:pt>
                <c:pt idx="1019">
                  <c:v>4.008418083190918</c:v>
                </c:pt>
                <c:pt idx="1020">
                  <c:v>4.0084600448608398</c:v>
                </c:pt>
                <c:pt idx="1021">
                  <c:v>4.0084352493286133</c:v>
                </c:pt>
                <c:pt idx="1022">
                  <c:v>4.0084543228149414</c:v>
                </c:pt>
                <c:pt idx="1023">
                  <c:v>4.0083837509155273</c:v>
                </c:pt>
                <c:pt idx="1024">
                  <c:v>4.0082521438598633</c:v>
                </c:pt>
                <c:pt idx="1025">
                  <c:v>4.0081319808959961</c:v>
                </c:pt>
                <c:pt idx="1026">
                  <c:v>4.0082006454467773</c:v>
                </c:pt>
                <c:pt idx="1027">
                  <c:v>4.008265495300293</c:v>
                </c:pt>
                <c:pt idx="1028">
                  <c:v>4.0081396102905273</c:v>
                </c:pt>
                <c:pt idx="1029">
                  <c:v>4.008183479309082</c:v>
                </c:pt>
                <c:pt idx="1030">
                  <c:v>4.0081205368041992</c:v>
                </c:pt>
                <c:pt idx="1031">
                  <c:v>4.0083017349243164</c:v>
                </c:pt>
                <c:pt idx="1032">
                  <c:v>4.0083551406860352</c:v>
                </c:pt>
                <c:pt idx="1033">
                  <c:v>4.0083646774291992</c:v>
                </c:pt>
                <c:pt idx="1034">
                  <c:v>4.0083684921264648</c:v>
                </c:pt>
                <c:pt idx="1035">
                  <c:v>4.008366584777832</c:v>
                </c:pt>
                <c:pt idx="1036">
                  <c:v>4.0083627700805664</c:v>
                </c:pt>
                <c:pt idx="1037">
                  <c:v>4.0082159042358398</c:v>
                </c:pt>
                <c:pt idx="1038">
                  <c:v>4.0082712173461914</c:v>
                </c:pt>
                <c:pt idx="1039">
                  <c:v>3.9247903823852539</c:v>
                </c:pt>
                <c:pt idx="1040">
                  <c:v>3.9044256210327148</c:v>
                </c:pt>
                <c:pt idx="1041">
                  <c:v>3.8899393081665039</c:v>
                </c:pt>
                <c:pt idx="1042">
                  <c:v>3.877995491027832</c:v>
                </c:pt>
                <c:pt idx="1043">
                  <c:v>3.8675985336303711</c:v>
                </c:pt>
                <c:pt idx="1044">
                  <c:v>3.8577508926391602</c:v>
                </c:pt>
                <c:pt idx="1045">
                  <c:v>3.8490133285522461</c:v>
                </c:pt>
                <c:pt idx="1046">
                  <c:v>3.8405237197875977</c:v>
                </c:pt>
                <c:pt idx="1047">
                  <c:v>3.832524299621582</c:v>
                </c:pt>
                <c:pt idx="1048">
                  <c:v>3.8252420425415039</c:v>
                </c:pt>
                <c:pt idx="1049">
                  <c:v>3.8179101943969727</c:v>
                </c:pt>
                <c:pt idx="1050">
                  <c:v>3.8112306594848633</c:v>
                </c:pt>
                <c:pt idx="1051">
                  <c:v>3.8720731735229492</c:v>
                </c:pt>
                <c:pt idx="1052">
                  <c:v>3.8767461776733398</c:v>
                </c:pt>
                <c:pt idx="1053">
                  <c:v>3.879216194152832</c:v>
                </c:pt>
                <c:pt idx="1054">
                  <c:v>3.8809309005737305</c:v>
                </c:pt>
                <c:pt idx="1055">
                  <c:v>3.882145881652832</c:v>
                </c:pt>
                <c:pt idx="1056">
                  <c:v>3.8831090927124023</c:v>
                </c:pt>
                <c:pt idx="1057">
                  <c:v>3.8840322494506836</c:v>
                </c:pt>
                <c:pt idx="1058">
                  <c:v>3.8848104476928711</c:v>
                </c:pt>
                <c:pt idx="1059">
                  <c:v>3.8854360580444336</c:v>
                </c:pt>
                <c:pt idx="1060">
                  <c:v>3.8862810134887695</c:v>
                </c:pt>
                <c:pt idx="1061">
                  <c:v>3.8868589401245117</c:v>
                </c:pt>
                <c:pt idx="1062">
                  <c:v>3.8876523971557617</c:v>
                </c:pt>
                <c:pt idx="1063">
                  <c:v>3.8882474899291992</c:v>
                </c:pt>
                <c:pt idx="1064">
                  <c:v>3.8889589309692383</c:v>
                </c:pt>
                <c:pt idx="1065">
                  <c:v>3.8896341323852539</c:v>
                </c:pt>
                <c:pt idx="1066">
                  <c:v>3.890345573425293</c:v>
                </c:pt>
                <c:pt idx="1067">
                  <c:v>3.891047477722168</c:v>
                </c:pt>
                <c:pt idx="1068">
                  <c:v>3.8917245864868164</c:v>
                </c:pt>
                <c:pt idx="1069">
                  <c:v>3.8923921585083008</c:v>
                </c:pt>
                <c:pt idx="1070">
                  <c:v>3.8930139541625977</c:v>
                </c:pt>
                <c:pt idx="1071">
                  <c:v>3.893580436706543</c:v>
                </c:pt>
                <c:pt idx="1072">
                  <c:v>3.8942041397094727</c:v>
                </c:pt>
                <c:pt idx="1073">
                  <c:v>3.8948354721069336</c:v>
                </c:pt>
                <c:pt idx="1074">
                  <c:v>3.895359992980957</c:v>
                </c:pt>
                <c:pt idx="1075">
                  <c:v>3.8959665298461914</c:v>
                </c:pt>
                <c:pt idx="1076">
                  <c:v>3.8966398239135742</c:v>
                </c:pt>
                <c:pt idx="1077">
                  <c:v>3.8971414566040039</c:v>
                </c:pt>
                <c:pt idx="1078">
                  <c:v>3.8978281021118164</c:v>
                </c:pt>
                <c:pt idx="1079">
                  <c:v>3.8983049392700195</c:v>
                </c:pt>
                <c:pt idx="1080">
                  <c:v>3.8987855911254883</c:v>
                </c:pt>
                <c:pt idx="1081">
                  <c:v>3.8993082046508789</c:v>
                </c:pt>
                <c:pt idx="1082">
                  <c:v>3.8998250961303711</c:v>
                </c:pt>
                <c:pt idx="1083">
                  <c:v>3.9002389907836914</c:v>
                </c:pt>
                <c:pt idx="1084">
                  <c:v>3.9006242752075195</c:v>
                </c:pt>
                <c:pt idx="1085">
                  <c:v>3.9009618759155273</c:v>
                </c:pt>
                <c:pt idx="1086">
                  <c:v>3.9013223648071289</c:v>
                </c:pt>
                <c:pt idx="1087">
                  <c:v>3.9015722274780273</c:v>
                </c:pt>
                <c:pt idx="1088">
                  <c:v>3.902033805847168</c:v>
                </c:pt>
                <c:pt idx="1089">
                  <c:v>3.9023046493530273</c:v>
                </c:pt>
                <c:pt idx="1090">
                  <c:v>3.9026708602905273</c:v>
                </c:pt>
                <c:pt idx="1091">
                  <c:v>3.9029989242553711</c:v>
                </c:pt>
                <c:pt idx="1092">
                  <c:v>3.903285026550293</c:v>
                </c:pt>
                <c:pt idx="1093">
                  <c:v>3.9037065505981445</c:v>
                </c:pt>
                <c:pt idx="1094">
                  <c:v>3.9039697647094727</c:v>
                </c:pt>
                <c:pt idx="1095">
                  <c:v>3.9042329788208008</c:v>
                </c:pt>
                <c:pt idx="1096">
                  <c:v>3.9045038223266602</c:v>
                </c:pt>
                <c:pt idx="1097">
                  <c:v>3.9046468734741211</c:v>
                </c:pt>
                <c:pt idx="1098">
                  <c:v>3.9049577713012695</c:v>
                </c:pt>
                <c:pt idx="1099">
                  <c:v>3.9050397872924805</c:v>
                </c:pt>
                <c:pt idx="1100">
                  <c:v>3.9051637649536133</c:v>
                </c:pt>
                <c:pt idx="1101">
                  <c:v>3.9053812026977539</c:v>
                </c:pt>
                <c:pt idx="1102">
                  <c:v>3.9055509567260742</c:v>
                </c:pt>
                <c:pt idx="1103">
                  <c:v>3.9057226181030273</c:v>
                </c:pt>
                <c:pt idx="1104">
                  <c:v>3.9059534072875977</c:v>
                </c:pt>
                <c:pt idx="1105">
                  <c:v>3.9060735702514648</c:v>
                </c:pt>
                <c:pt idx="1106">
                  <c:v>3.906367301940918</c:v>
                </c:pt>
                <c:pt idx="1107">
                  <c:v>3.9066038131713867</c:v>
                </c:pt>
                <c:pt idx="1108">
                  <c:v>3.9067049026489258</c:v>
                </c:pt>
                <c:pt idx="1109">
                  <c:v>3.9069280624389648</c:v>
                </c:pt>
                <c:pt idx="1110">
                  <c:v>3.9069356918334961</c:v>
                </c:pt>
                <c:pt idx="1111">
                  <c:v>3.9071016311645508</c:v>
                </c:pt>
                <c:pt idx="1112">
                  <c:v>3.9071874618530273</c:v>
                </c:pt>
                <c:pt idx="1113">
                  <c:v>3.9072179794311523</c:v>
                </c:pt>
                <c:pt idx="1114">
                  <c:v>3.9073457717895508</c:v>
                </c:pt>
                <c:pt idx="1115">
                  <c:v>3.9073705673217773</c:v>
                </c:pt>
                <c:pt idx="1116">
                  <c:v>3.9074926376342773</c:v>
                </c:pt>
                <c:pt idx="1117">
                  <c:v>3.9075536727905273</c:v>
                </c:pt>
                <c:pt idx="1118">
                  <c:v>3.9076566696166992</c:v>
                </c:pt>
                <c:pt idx="1119">
                  <c:v>3.9078187942504883</c:v>
                </c:pt>
                <c:pt idx="1120">
                  <c:v>3.9079771041870117</c:v>
                </c:pt>
                <c:pt idx="1121">
                  <c:v>3.908146858215332</c:v>
                </c:pt>
                <c:pt idx="1122">
                  <c:v>3.9082212448120117</c:v>
                </c:pt>
                <c:pt idx="1123">
                  <c:v>3.908320426940918</c:v>
                </c:pt>
                <c:pt idx="1124">
                  <c:v>3.9084196090698242</c:v>
                </c:pt>
                <c:pt idx="1125">
                  <c:v>3.9084749221801758</c:v>
                </c:pt>
                <c:pt idx="1126">
                  <c:v>3.9084539413452148</c:v>
                </c:pt>
                <c:pt idx="1127">
                  <c:v>3.9084939956665039</c:v>
                </c:pt>
                <c:pt idx="1128">
                  <c:v>3.9085359573364258</c:v>
                </c:pt>
                <c:pt idx="1129">
                  <c:v>3.9086389541625977</c:v>
                </c:pt>
                <c:pt idx="1130">
                  <c:v>3.908726692199707</c:v>
                </c:pt>
                <c:pt idx="1131">
                  <c:v>3.9087743759155273</c:v>
                </c:pt>
                <c:pt idx="1132">
                  <c:v>3.9087190628051758</c:v>
                </c:pt>
                <c:pt idx="1133">
                  <c:v>3.9088258743286133</c:v>
                </c:pt>
                <c:pt idx="1134">
                  <c:v>3.9089632034301758</c:v>
                </c:pt>
                <c:pt idx="1135">
                  <c:v>3.909092903137207</c:v>
                </c:pt>
                <c:pt idx="1136">
                  <c:v>3.9091196060180664</c:v>
                </c:pt>
                <c:pt idx="1137">
                  <c:v>3.9092187881469727</c:v>
                </c:pt>
                <c:pt idx="1138">
                  <c:v>3.9092855453491211</c:v>
                </c:pt>
                <c:pt idx="1139">
                  <c:v>3.9092931747436523</c:v>
                </c:pt>
                <c:pt idx="1140">
                  <c:v>3.9092588424682617</c:v>
                </c:pt>
                <c:pt idx="1141">
                  <c:v>3.9092588424682617</c:v>
                </c:pt>
                <c:pt idx="1142">
                  <c:v>3.7432413101196289</c:v>
                </c:pt>
                <c:pt idx="1143">
                  <c:v>3.7330732345581055</c:v>
                </c:pt>
                <c:pt idx="1144">
                  <c:v>3.7253694534301758</c:v>
                </c:pt>
                <c:pt idx="1145">
                  <c:v>3.7190351486206055</c:v>
                </c:pt>
                <c:pt idx="1146">
                  <c:v>3.7135229110717773</c:v>
                </c:pt>
                <c:pt idx="1147">
                  <c:v>3.7086095809936523</c:v>
                </c:pt>
                <c:pt idx="1148">
                  <c:v>3.704167366027832</c:v>
                </c:pt>
                <c:pt idx="1149">
                  <c:v>3.7001047134399414</c:v>
                </c:pt>
                <c:pt idx="1150">
                  <c:v>3.6963186264038086</c:v>
                </c:pt>
                <c:pt idx="1151">
                  <c:v>3.6929082870483398</c:v>
                </c:pt>
                <c:pt idx="1152">
                  <c:v>3.6896467208862305</c:v>
                </c:pt>
                <c:pt idx="1153">
                  <c:v>3.6866674423217773</c:v>
                </c:pt>
                <c:pt idx="1154">
                  <c:v>3.6837778091430664</c:v>
                </c:pt>
                <c:pt idx="1155">
                  <c:v>3.6812314987182617</c:v>
                </c:pt>
                <c:pt idx="1156">
                  <c:v>3.6787710189819336</c:v>
                </c:pt>
                <c:pt idx="1157">
                  <c:v>3.6764688491821289</c:v>
                </c:pt>
                <c:pt idx="1158">
                  <c:v>3.6742639541625977</c:v>
                </c:pt>
                <c:pt idx="1159">
                  <c:v>3.6722230911254883</c:v>
                </c:pt>
                <c:pt idx="1160">
                  <c:v>3.6702375411987305</c:v>
                </c:pt>
                <c:pt idx="1161">
                  <c:v>3.6683244705200195</c:v>
                </c:pt>
                <c:pt idx="1162">
                  <c:v>3.6682882308959961</c:v>
                </c:pt>
                <c:pt idx="1163">
                  <c:v>3.8737115859985352</c:v>
                </c:pt>
                <c:pt idx="1164">
                  <c:v>3.880070686340332</c:v>
                </c:pt>
                <c:pt idx="1165">
                  <c:v>3.8829507827758789</c:v>
                </c:pt>
                <c:pt idx="1166">
                  <c:v>3.8846292495727539</c:v>
                </c:pt>
                <c:pt idx="1167">
                  <c:v>3.8858804702758789</c:v>
                </c:pt>
                <c:pt idx="1168">
                  <c:v>3.8868780136108398</c:v>
                </c:pt>
                <c:pt idx="1169">
                  <c:v>3.8876924514770508</c:v>
                </c:pt>
                <c:pt idx="1170">
                  <c:v>3.8885183334350586</c:v>
                </c:pt>
                <c:pt idx="1171">
                  <c:v>3.8890810012817383</c:v>
                </c:pt>
                <c:pt idx="1172">
                  <c:v>3.8896512985229492</c:v>
                </c:pt>
                <c:pt idx="1173">
                  <c:v>3.8902864456176758</c:v>
                </c:pt>
                <c:pt idx="1174">
                  <c:v>3.8907690048217773</c:v>
                </c:pt>
                <c:pt idx="1175">
                  <c:v>3.8913202285766602</c:v>
                </c:pt>
                <c:pt idx="1176">
                  <c:v>3.8917646408081055</c:v>
                </c:pt>
                <c:pt idx="1177">
                  <c:v>3.8921117782592773</c:v>
                </c:pt>
                <c:pt idx="1178">
                  <c:v>3.8926668167114258</c:v>
                </c:pt>
                <c:pt idx="1179">
                  <c:v>3.8930139541625977</c:v>
                </c:pt>
                <c:pt idx="1180">
                  <c:v>3.8934869766235352</c:v>
                </c:pt>
                <c:pt idx="1181">
                  <c:v>3.8938093185424805</c:v>
                </c:pt>
                <c:pt idx="1182">
                  <c:v>3.8940591812133789</c:v>
                </c:pt>
                <c:pt idx="1183">
                  <c:v>3.8944158554077148</c:v>
                </c:pt>
                <c:pt idx="1184">
                  <c:v>3.8947019577026367</c:v>
                </c:pt>
                <c:pt idx="1185">
                  <c:v>3.8948392868041992</c:v>
                </c:pt>
                <c:pt idx="1186">
                  <c:v>3.895167350769043</c:v>
                </c:pt>
                <c:pt idx="1187">
                  <c:v>3.8953104019165039</c:v>
                </c:pt>
                <c:pt idx="1188">
                  <c:v>3.8955774307250977</c:v>
                </c:pt>
                <c:pt idx="1189">
                  <c:v>3.895777702331543</c:v>
                </c:pt>
                <c:pt idx="1190">
                  <c:v>3.8960542678833008</c:v>
                </c:pt>
                <c:pt idx="1191">
                  <c:v>3.896327018737793</c:v>
                </c:pt>
                <c:pt idx="1192">
                  <c:v>3.8964872360229492</c:v>
                </c:pt>
                <c:pt idx="1193">
                  <c:v>3.8968687057495117</c:v>
                </c:pt>
                <c:pt idx="1194">
                  <c:v>3.896937370300293</c:v>
                </c:pt>
                <c:pt idx="1195">
                  <c:v>3.897221565246582</c:v>
                </c:pt>
                <c:pt idx="1196">
                  <c:v>3.8973226547241211</c:v>
                </c:pt>
                <c:pt idx="1197">
                  <c:v>3.8974332809448242</c:v>
                </c:pt>
                <c:pt idx="1198">
                  <c:v>3.8975687026977539</c:v>
                </c:pt>
                <c:pt idx="1199">
                  <c:v>3.8976526260375977</c:v>
                </c:pt>
                <c:pt idx="1200">
                  <c:v>3.8977460861206055</c:v>
                </c:pt>
                <c:pt idx="1201">
                  <c:v>3.8978986740112305</c:v>
                </c:pt>
                <c:pt idx="1202">
                  <c:v>3.8980112075805664</c:v>
                </c:pt>
                <c:pt idx="1203">
                  <c:v>3.8981733322143555</c:v>
                </c:pt>
                <c:pt idx="1204">
                  <c:v>3.8982419967651367</c:v>
                </c:pt>
                <c:pt idx="1205">
                  <c:v>3.8983831405639648</c:v>
                </c:pt>
                <c:pt idx="1206">
                  <c:v>3.8986063003540039</c:v>
                </c:pt>
                <c:pt idx="1207">
                  <c:v>3.8988542556762695</c:v>
                </c:pt>
                <c:pt idx="1208">
                  <c:v>3.8989057540893555</c:v>
                </c:pt>
                <c:pt idx="1209">
                  <c:v>3.8990335464477539</c:v>
                </c:pt>
                <c:pt idx="1210">
                  <c:v>3.8990507125854492</c:v>
                </c:pt>
                <c:pt idx="1211">
                  <c:v>3.899195671081543</c:v>
                </c:pt>
                <c:pt idx="1212">
                  <c:v>3.8992891311645508</c:v>
                </c:pt>
                <c:pt idx="1213">
                  <c:v>3.8993310928344727</c:v>
                </c:pt>
                <c:pt idx="1214">
                  <c:v>3.8993253707885742</c:v>
                </c:pt>
                <c:pt idx="1215">
                  <c:v>3.8994569778442383</c:v>
                </c:pt>
                <c:pt idx="1216">
                  <c:v>3.8994913101196289</c:v>
                </c:pt>
                <c:pt idx="1217">
                  <c:v>3.8995790481567383</c:v>
                </c:pt>
                <c:pt idx="1218">
                  <c:v>3.8996171951293945</c:v>
                </c:pt>
                <c:pt idx="1219">
                  <c:v>3.899683952331543</c:v>
                </c:pt>
                <c:pt idx="1220">
                  <c:v>3.8998632431030273</c:v>
                </c:pt>
                <c:pt idx="1221">
                  <c:v>3.9000234603881836</c:v>
                </c:pt>
                <c:pt idx="1222">
                  <c:v>3.9000711441040039</c:v>
                </c:pt>
                <c:pt idx="1223">
                  <c:v>3.9000711441040039</c:v>
                </c:pt>
                <c:pt idx="1224">
                  <c:v>4.0651063919067383</c:v>
                </c:pt>
                <c:pt idx="1225">
                  <c:v>4.0740499496459961</c:v>
                </c:pt>
                <c:pt idx="1226">
                  <c:v>4.0806493759155273</c:v>
                </c:pt>
                <c:pt idx="1227">
                  <c:v>4.0858297348022461</c:v>
                </c:pt>
                <c:pt idx="1228">
                  <c:v>4.0902490615844727</c:v>
                </c:pt>
                <c:pt idx="1229">
                  <c:v>4.0941400527954102</c:v>
                </c:pt>
                <c:pt idx="1230">
                  <c:v>4.0976762771606445</c:v>
                </c:pt>
                <c:pt idx="1231">
                  <c:v>4.100855827331543</c:v>
                </c:pt>
                <c:pt idx="1232">
                  <c:v>4.1037111282348633</c:v>
                </c:pt>
                <c:pt idx="1233">
                  <c:v>4.1063222885131836</c:v>
                </c:pt>
                <c:pt idx="1234">
                  <c:v>4.1087579727172852</c:v>
                </c:pt>
                <c:pt idx="1235">
                  <c:v>4.111027717590332</c:v>
                </c:pt>
                <c:pt idx="1236">
                  <c:v>4.1131715774536133</c:v>
                </c:pt>
                <c:pt idx="1237">
                  <c:v>4.1151266098022461</c:v>
                </c:pt>
                <c:pt idx="1238">
                  <c:v>4.1170988082885742</c:v>
                </c:pt>
                <c:pt idx="1239">
                  <c:v>4.1187810897827148</c:v>
                </c:pt>
                <c:pt idx="1240">
                  <c:v>4.1204462051391602</c:v>
                </c:pt>
                <c:pt idx="1241">
                  <c:v>4.1222085952758789</c:v>
                </c:pt>
                <c:pt idx="1242">
                  <c:v>4.1237878799438477</c:v>
                </c:pt>
                <c:pt idx="1243">
                  <c:v>4.1252527236938477</c:v>
                </c:pt>
                <c:pt idx="1244">
                  <c:v>4.125269889831543</c:v>
                </c:pt>
                <c:pt idx="1245">
                  <c:v>3.922480583190918</c:v>
                </c:pt>
                <c:pt idx="1246">
                  <c:v>3.9180173873901367</c:v>
                </c:pt>
                <c:pt idx="1247">
                  <c:v>3.9167242050170898</c:v>
                </c:pt>
                <c:pt idx="1248">
                  <c:v>3.916041374206543</c:v>
                </c:pt>
                <c:pt idx="1249">
                  <c:v>3.9156694412231445</c:v>
                </c:pt>
                <c:pt idx="1250">
                  <c:v>3.9153432846069336</c:v>
                </c:pt>
                <c:pt idx="1251">
                  <c:v>3.9151201248168945</c:v>
                </c:pt>
                <c:pt idx="1252">
                  <c:v>3.9149484634399414</c:v>
                </c:pt>
                <c:pt idx="1253">
                  <c:v>3.9148855209350586</c:v>
                </c:pt>
                <c:pt idx="1254">
                  <c:v>3.914799690246582</c:v>
                </c:pt>
                <c:pt idx="1255">
                  <c:v>3.9146814346313477</c:v>
                </c:pt>
                <c:pt idx="1256">
                  <c:v>3.9146013259887695</c:v>
                </c:pt>
                <c:pt idx="1257">
                  <c:v>3.9145822525024414</c:v>
                </c:pt>
                <c:pt idx="1258">
                  <c:v>3.9146051406860352</c:v>
                </c:pt>
                <c:pt idx="1259">
                  <c:v>3.9146242141723633</c:v>
                </c:pt>
                <c:pt idx="1260">
                  <c:v>3.9146108627319336</c:v>
                </c:pt>
                <c:pt idx="1261">
                  <c:v>3.9145002365112305</c:v>
                </c:pt>
                <c:pt idx="1262">
                  <c:v>3.9145135879516602</c:v>
                </c:pt>
                <c:pt idx="1263">
                  <c:v>3.9143400192260742</c:v>
                </c:pt>
                <c:pt idx="1264">
                  <c:v>3.9142847061157227</c:v>
                </c:pt>
                <c:pt idx="1265">
                  <c:v>3.9141397476196289</c:v>
                </c:pt>
                <c:pt idx="1266">
                  <c:v>3.9141340255737305</c:v>
                </c:pt>
                <c:pt idx="1267">
                  <c:v>3.9141988754272461</c:v>
                </c:pt>
                <c:pt idx="1268">
                  <c:v>3.9140806198120117</c:v>
                </c:pt>
                <c:pt idx="1269">
                  <c:v>3.9141359329223633</c:v>
                </c:pt>
                <c:pt idx="1270">
                  <c:v>3.9140424728393555</c:v>
                </c:pt>
                <c:pt idx="1271">
                  <c:v>3.9141092300415039</c:v>
                </c:pt>
                <c:pt idx="1272">
                  <c:v>3.9142255783081055</c:v>
                </c:pt>
                <c:pt idx="1273">
                  <c:v>3.9141321182250977</c:v>
                </c:pt>
                <c:pt idx="1274">
                  <c:v>3.9140787124633789</c:v>
                </c:pt>
                <c:pt idx="1275">
                  <c:v>3.9141340255737305</c:v>
                </c:pt>
                <c:pt idx="1276">
                  <c:v>3.9141054153442383</c:v>
                </c:pt>
                <c:pt idx="1277">
                  <c:v>3.9140501022338867</c:v>
                </c:pt>
                <c:pt idx="1278">
                  <c:v>3.9139642715454102</c:v>
                </c:pt>
                <c:pt idx="1279">
                  <c:v>3.9138193130493164</c:v>
                </c:pt>
                <c:pt idx="1280">
                  <c:v>3.9138193130493164</c:v>
                </c:pt>
                <c:pt idx="1281">
                  <c:v>3.9137105941772461</c:v>
                </c:pt>
                <c:pt idx="1282">
                  <c:v>3.9137239456176758</c:v>
                </c:pt>
                <c:pt idx="1283">
                  <c:v>3.9137868881225586</c:v>
                </c:pt>
                <c:pt idx="1284">
                  <c:v>3.9136800765991211</c:v>
                </c:pt>
                <c:pt idx="1285">
                  <c:v>3.9136972427368164</c:v>
                </c:pt>
                <c:pt idx="1286">
                  <c:v>3.9139108657836914</c:v>
                </c:pt>
                <c:pt idx="1287">
                  <c:v>3.9139261245727539</c:v>
                </c:pt>
                <c:pt idx="1288">
                  <c:v>3.913853645324707</c:v>
                </c:pt>
                <c:pt idx="1289">
                  <c:v>3.913813591003418</c:v>
                </c:pt>
                <c:pt idx="1290">
                  <c:v>3.9138212203979492</c:v>
                </c:pt>
                <c:pt idx="1291">
                  <c:v>3.9138479232788086</c:v>
                </c:pt>
                <c:pt idx="1292">
                  <c:v>3.9136953353881836</c:v>
                </c:pt>
                <c:pt idx="1293">
                  <c:v>3.9136800765991211</c:v>
                </c:pt>
                <c:pt idx="1294">
                  <c:v>3.913538932800293</c:v>
                </c:pt>
                <c:pt idx="1295">
                  <c:v>3.913548469543457</c:v>
                </c:pt>
                <c:pt idx="1296">
                  <c:v>3.913599967956543</c:v>
                </c:pt>
                <c:pt idx="1297">
                  <c:v>3.9136018753051758</c:v>
                </c:pt>
                <c:pt idx="1298">
                  <c:v>3.9134588241577148</c:v>
                </c:pt>
                <c:pt idx="1299">
                  <c:v>3.9136056900024414</c:v>
                </c:pt>
                <c:pt idx="1300">
                  <c:v>3.913640022277832</c:v>
                </c:pt>
                <c:pt idx="1301">
                  <c:v>3.9136381149291992</c:v>
                </c:pt>
                <c:pt idx="1302">
                  <c:v>3.9136266708374023</c:v>
                </c:pt>
                <c:pt idx="1303">
                  <c:v>3.9137086868286133</c:v>
                </c:pt>
                <c:pt idx="1304">
                  <c:v>3.9136323928833008</c:v>
                </c:pt>
                <c:pt idx="1305">
                  <c:v>3.9136323928833008</c:v>
                </c:pt>
                <c:pt idx="1306">
                  <c:v>3.834263801574707</c:v>
                </c:pt>
                <c:pt idx="1307">
                  <c:v>3.8143110275268555</c:v>
                </c:pt>
                <c:pt idx="1308">
                  <c:v>3.8019876480102539</c:v>
                </c:pt>
                <c:pt idx="1309">
                  <c:v>3.7931051254272461</c:v>
                </c:pt>
                <c:pt idx="1310">
                  <c:v>3.7851362228393555</c:v>
                </c:pt>
                <c:pt idx="1311">
                  <c:v>3.7768526077270508</c:v>
                </c:pt>
                <c:pt idx="1312">
                  <c:v>3.768803596496582</c:v>
                </c:pt>
                <c:pt idx="1313">
                  <c:v>3.7608785629272461</c:v>
                </c:pt>
                <c:pt idx="1314">
                  <c:v>3.7532110214233398</c:v>
                </c:pt>
                <c:pt idx="1315">
                  <c:v>3.7455720901489258</c:v>
                </c:pt>
                <c:pt idx="1316">
                  <c:v>3.7374696731567383</c:v>
                </c:pt>
                <c:pt idx="1317">
                  <c:v>3.7296628952026367</c:v>
                </c:pt>
                <c:pt idx="1318">
                  <c:v>3.7909746170043945</c:v>
                </c:pt>
                <c:pt idx="1319">
                  <c:v>3.7951517105102539</c:v>
                </c:pt>
                <c:pt idx="1320">
                  <c:v>3.7968740463256836</c:v>
                </c:pt>
                <c:pt idx="1321">
                  <c:v>3.7979040145874023</c:v>
                </c:pt>
                <c:pt idx="1322">
                  <c:v>3.798558235168457</c:v>
                </c:pt>
                <c:pt idx="1323">
                  <c:v>3.7991189956665039</c:v>
                </c:pt>
                <c:pt idx="1324">
                  <c:v>3.7994680404663086</c:v>
                </c:pt>
                <c:pt idx="1325">
                  <c:v>3.7997846603393555</c:v>
                </c:pt>
                <c:pt idx="1326">
                  <c:v>3.800023078918457</c:v>
                </c:pt>
                <c:pt idx="1327">
                  <c:v>3.8002843856811523</c:v>
                </c:pt>
                <c:pt idx="1328">
                  <c:v>3.800684928894043</c:v>
                </c:pt>
                <c:pt idx="1329">
                  <c:v>3.8007993698120117</c:v>
                </c:pt>
                <c:pt idx="1330">
                  <c:v>3.8009939193725586</c:v>
                </c:pt>
                <c:pt idx="1331">
                  <c:v>3.8011636734008789</c:v>
                </c:pt>
                <c:pt idx="1332">
                  <c:v>3.8014287948608398</c:v>
                </c:pt>
                <c:pt idx="1333">
                  <c:v>3.8016347885131836</c:v>
                </c:pt>
                <c:pt idx="1334">
                  <c:v>3.8017969131469727</c:v>
                </c:pt>
                <c:pt idx="1335">
                  <c:v>3.8020181655883789</c:v>
                </c:pt>
                <c:pt idx="1336">
                  <c:v>3.802088737487793</c:v>
                </c:pt>
                <c:pt idx="1337">
                  <c:v>3.802220344543457</c:v>
                </c:pt>
                <c:pt idx="1338">
                  <c:v>3.8022699356079102</c:v>
                </c:pt>
                <c:pt idx="1339">
                  <c:v>3.8023691177368164</c:v>
                </c:pt>
                <c:pt idx="1340">
                  <c:v>3.802372932434082</c:v>
                </c:pt>
                <c:pt idx="1341">
                  <c:v>3.8025083541870117</c:v>
                </c:pt>
                <c:pt idx="1342">
                  <c:v>3.8025217056274414</c:v>
                </c:pt>
                <c:pt idx="1343">
                  <c:v>3.8026590347290039</c:v>
                </c:pt>
                <c:pt idx="1344">
                  <c:v>3.8027353286743164</c:v>
                </c:pt>
                <c:pt idx="1345">
                  <c:v>3.8027467727661133</c:v>
                </c:pt>
                <c:pt idx="1346">
                  <c:v>3.8030061721801758</c:v>
                </c:pt>
                <c:pt idx="1347">
                  <c:v>3.8031034469604492</c:v>
                </c:pt>
                <c:pt idx="1348">
                  <c:v>3.8032217025756836</c:v>
                </c:pt>
                <c:pt idx="1349">
                  <c:v>3.8032464981079102</c:v>
                </c:pt>
                <c:pt idx="1350">
                  <c:v>3.8033285140991211</c:v>
                </c:pt>
                <c:pt idx="1351">
                  <c:v>3.8033838272094727</c:v>
                </c:pt>
                <c:pt idx="1352">
                  <c:v>3.8033838272094727</c:v>
                </c:pt>
                <c:pt idx="1353">
                  <c:v>3.8032770156860352</c:v>
                </c:pt>
                <c:pt idx="1354">
                  <c:v>3.8033971786499023</c:v>
                </c:pt>
                <c:pt idx="1355">
                  <c:v>3.8034276962280273</c:v>
                </c:pt>
                <c:pt idx="1356">
                  <c:v>3.8035268783569336</c:v>
                </c:pt>
                <c:pt idx="1357">
                  <c:v>3.8034429550170898</c:v>
                </c:pt>
                <c:pt idx="1358">
                  <c:v>3.803492546081543</c:v>
                </c:pt>
                <c:pt idx="1359">
                  <c:v>3.8035669326782227</c:v>
                </c:pt>
                <c:pt idx="1360">
                  <c:v>3.803706169128418</c:v>
                </c:pt>
                <c:pt idx="1361">
                  <c:v>3.8038854598999023</c:v>
                </c:pt>
                <c:pt idx="1362">
                  <c:v>3.8038396835327148</c:v>
                </c:pt>
                <c:pt idx="1363">
                  <c:v>3.8039121627807617</c:v>
                </c:pt>
                <c:pt idx="1364">
                  <c:v>3.8039636611938477</c:v>
                </c:pt>
                <c:pt idx="1365">
                  <c:v>3.804020881652832</c:v>
                </c:pt>
                <c:pt idx="1366">
                  <c:v>3.8040666580200195</c:v>
                </c:pt>
                <c:pt idx="1367">
                  <c:v>3.8040323257446289</c:v>
                </c:pt>
                <c:pt idx="1368">
                  <c:v>3.8039693832397461</c:v>
                </c:pt>
                <c:pt idx="1369">
                  <c:v>3.803929328918457</c:v>
                </c:pt>
                <c:pt idx="1370">
                  <c:v>3.8039464950561523</c:v>
                </c:pt>
                <c:pt idx="1371">
                  <c:v>3.8040056228637695</c:v>
                </c:pt>
                <c:pt idx="1372">
                  <c:v>3.804072380065918</c:v>
                </c:pt>
                <c:pt idx="1373">
                  <c:v>3.8041067123413086</c:v>
                </c:pt>
                <c:pt idx="1374">
                  <c:v>3.8040857315063477</c:v>
                </c:pt>
                <c:pt idx="1375">
                  <c:v>3.804265022277832</c:v>
                </c:pt>
                <c:pt idx="1376">
                  <c:v>3.8043489456176758</c:v>
                </c:pt>
                <c:pt idx="1377">
                  <c:v>3.8043813705444336</c:v>
                </c:pt>
                <c:pt idx="1378">
                  <c:v>3.8043222427368164</c:v>
                </c:pt>
                <c:pt idx="1379">
                  <c:v>3.8044042587280273</c:v>
                </c:pt>
                <c:pt idx="1380">
                  <c:v>3.8044710159301758</c:v>
                </c:pt>
                <c:pt idx="1381">
                  <c:v>3.8043661117553711</c:v>
                </c:pt>
                <c:pt idx="1382">
                  <c:v>3.804255485534668</c:v>
                </c:pt>
                <c:pt idx="1383">
                  <c:v>3.8043584823608398</c:v>
                </c:pt>
                <c:pt idx="1384">
                  <c:v>3.8043851852416992</c:v>
                </c:pt>
                <c:pt idx="1385">
                  <c:v>3.804326057434082</c:v>
                </c:pt>
                <c:pt idx="1386">
                  <c:v>3.8043489456176758</c:v>
                </c:pt>
                <c:pt idx="1387">
                  <c:v>3.8044462203979492</c:v>
                </c:pt>
                <c:pt idx="1388">
                  <c:v>3.8043584823608398</c:v>
                </c:pt>
                <c:pt idx="1389">
                  <c:v>3.8045549392700195</c:v>
                </c:pt>
                <c:pt idx="1390">
                  <c:v>3.8045835494995117</c:v>
                </c:pt>
                <c:pt idx="1391">
                  <c:v>3.804621696472168</c:v>
                </c:pt>
                <c:pt idx="1392">
                  <c:v>3.8046178817749023</c:v>
                </c:pt>
                <c:pt idx="1393">
                  <c:v>3.804631233215332</c:v>
                </c:pt>
                <c:pt idx="1394">
                  <c:v>3.804743766784668</c:v>
                </c:pt>
                <c:pt idx="1395">
                  <c:v>3.804591178894043</c:v>
                </c:pt>
                <c:pt idx="1396">
                  <c:v>3.8045110702514648</c:v>
                </c:pt>
                <c:pt idx="1397">
                  <c:v>3.804591178894043</c:v>
                </c:pt>
                <c:pt idx="1398">
                  <c:v>3.8045549392700195</c:v>
                </c:pt>
                <c:pt idx="1399">
                  <c:v>3.8045186996459961</c:v>
                </c:pt>
                <c:pt idx="1400">
                  <c:v>3.8045282363891602</c:v>
                </c:pt>
                <c:pt idx="1401">
                  <c:v>3.8045320510864258</c:v>
                </c:pt>
                <c:pt idx="1402">
                  <c:v>3.8047628402709961</c:v>
                </c:pt>
                <c:pt idx="1403">
                  <c:v>3.8047647476196289</c:v>
                </c:pt>
                <c:pt idx="1404">
                  <c:v>3.804814338684082</c:v>
                </c:pt>
                <c:pt idx="1405">
                  <c:v>3.804804801940918</c:v>
                </c:pt>
                <c:pt idx="1406">
                  <c:v>3.804844856262207</c:v>
                </c:pt>
                <c:pt idx="1407">
                  <c:v>3.8047857284545898</c:v>
                </c:pt>
                <c:pt idx="1408">
                  <c:v>3.8047857284545898</c:v>
                </c:pt>
                <c:pt idx="1409">
                  <c:v>3.6398134231567383</c:v>
                </c:pt>
                <c:pt idx="1410">
                  <c:v>3.6308984756469727</c:v>
                </c:pt>
                <c:pt idx="1411">
                  <c:v>3.6243352890014648</c:v>
                </c:pt>
                <c:pt idx="1412">
                  <c:v>3.6186857223510742</c:v>
                </c:pt>
                <c:pt idx="1413">
                  <c:v>3.6139516830444336</c:v>
                </c:pt>
                <c:pt idx="1414">
                  <c:v>3.609644889831543</c:v>
                </c:pt>
                <c:pt idx="1415">
                  <c:v>3.6056318283081055</c:v>
                </c:pt>
                <c:pt idx="1416">
                  <c:v>3.6019144058227539</c:v>
                </c:pt>
                <c:pt idx="1417">
                  <c:v>3.5985078811645508</c:v>
                </c:pt>
                <c:pt idx="1418">
                  <c:v>3.5952787399291992</c:v>
                </c:pt>
                <c:pt idx="1419">
                  <c:v>3.5922708511352539</c:v>
                </c:pt>
                <c:pt idx="1420">
                  <c:v>3.5894308090209961</c:v>
                </c:pt>
                <c:pt idx="1421">
                  <c:v>3.5867776870727539</c:v>
                </c:pt>
                <c:pt idx="1422">
                  <c:v>3.5841894149780273</c:v>
                </c:pt>
                <c:pt idx="1423">
                  <c:v>3.5818262100219727</c:v>
                </c:pt>
                <c:pt idx="1424">
                  <c:v>3.5794897079467773</c:v>
                </c:pt>
                <c:pt idx="1425">
                  <c:v>3.577244758605957</c:v>
                </c:pt>
                <c:pt idx="1426">
                  <c:v>3.575160026550293</c:v>
                </c:pt>
                <c:pt idx="1427">
                  <c:v>3.5731782913208008</c:v>
                </c:pt>
                <c:pt idx="1428">
                  <c:v>3.5712003707885742</c:v>
                </c:pt>
                <c:pt idx="1429">
                  <c:v>3.5711736679077148</c:v>
                </c:pt>
                <c:pt idx="1430">
                  <c:v>3.781682014465332</c:v>
                </c:pt>
                <c:pt idx="1431">
                  <c:v>3.787266731262207</c:v>
                </c:pt>
                <c:pt idx="1432">
                  <c:v>3.7889223098754883</c:v>
                </c:pt>
                <c:pt idx="1433">
                  <c:v>3.7896699905395508</c:v>
                </c:pt>
                <c:pt idx="1434">
                  <c:v>3.7902765274047852</c:v>
                </c:pt>
                <c:pt idx="1435">
                  <c:v>3.7905969619750977</c:v>
                </c:pt>
                <c:pt idx="1436">
                  <c:v>3.7908716201782227</c:v>
                </c:pt>
                <c:pt idx="1437">
                  <c:v>3.7909994125366211</c:v>
                </c:pt>
                <c:pt idx="1438">
                  <c:v>3.7911653518676758</c:v>
                </c:pt>
                <c:pt idx="1439">
                  <c:v>3.7913236618041992</c:v>
                </c:pt>
                <c:pt idx="1440">
                  <c:v>3.7913637161254883</c:v>
                </c:pt>
                <c:pt idx="1441">
                  <c:v>3.7913408279418945</c:v>
                </c:pt>
                <c:pt idx="1442">
                  <c:v>3.7914400100708008</c:v>
                </c:pt>
                <c:pt idx="1443">
                  <c:v>3.7915487289428711</c:v>
                </c:pt>
                <c:pt idx="1444">
                  <c:v>3.7917032241821289</c:v>
                </c:pt>
                <c:pt idx="1445">
                  <c:v>3.7917203903198242</c:v>
                </c:pt>
                <c:pt idx="1446">
                  <c:v>3.7917356491088867</c:v>
                </c:pt>
                <c:pt idx="1447">
                  <c:v>3.7918176651000977</c:v>
                </c:pt>
                <c:pt idx="1448">
                  <c:v>3.7918920516967773</c:v>
                </c:pt>
                <c:pt idx="1449">
                  <c:v>3.7921056747436523</c:v>
                </c:pt>
                <c:pt idx="1450">
                  <c:v>3.792119026184082</c:v>
                </c:pt>
                <c:pt idx="1451">
                  <c:v>3.7920732498168945</c:v>
                </c:pt>
                <c:pt idx="1452">
                  <c:v>3.7922658920288086</c:v>
                </c:pt>
                <c:pt idx="1453">
                  <c:v>3.7922296524047852</c:v>
                </c:pt>
                <c:pt idx="1454">
                  <c:v>3.7921648025512695</c:v>
                </c:pt>
                <c:pt idx="1455">
                  <c:v>3.7921571731567383</c:v>
                </c:pt>
                <c:pt idx="1456">
                  <c:v>3.7920904159545898</c:v>
                </c:pt>
                <c:pt idx="1457">
                  <c:v>3.7922945022583008</c:v>
                </c:pt>
                <c:pt idx="1458">
                  <c:v>3.7921972274780273</c:v>
                </c:pt>
                <c:pt idx="1459">
                  <c:v>3.7922525405883789</c:v>
                </c:pt>
                <c:pt idx="1460">
                  <c:v>3.7923269271850586</c:v>
                </c:pt>
                <c:pt idx="1461">
                  <c:v>3.7923650741577148</c:v>
                </c:pt>
                <c:pt idx="1462">
                  <c:v>3.792506217956543</c:v>
                </c:pt>
                <c:pt idx="1463">
                  <c:v>3.7925691604614258</c:v>
                </c:pt>
                <c:pt idx="1464">
                  <c:v>3.7925729751586914</c:v>
                </c:pt>
                <c:pt idx="1465">
                  <c:v>3.7925958633422852</c:v>
                </c:pt>
                <c:pt idx="1466">
                  <c:v>3.792637825012207</c:v>
                </c:pt>
                <c:pt idx="1467">
                  <c:v>3.7926473617553711</c:v>
                </c:pt>
                <c:pt idx="1468">
                  <c:v>3.792567253112793</c:v>
                </c:pt>
                <c:pt idx="1469">
                  <c:v>3.7926054000854492</c:v>
                </c:pt>
                <c:pt idx="1470">
                  <c:v>3.7925138473510742</c:v>
                </c:pt>
                <c:pt idx="1471">
                  <c:v>3.7925329208374023</c:v>
                </c:pt>
                <c:pt idx="1472">
                  <c:v>3.7925577163696289</c:v>
                </c:pt>
                <c:pt idx="1473">
                  <c:v>3.7925653457641602</c:v>
                </c:pt>
                <c:pt idx="1474">
                  <c:v>3.7925195693969727</c:v>
                </c:pt>
                <c:pt idx="1475">
                  <c:v>3.7926359176635742</c:v>
                </c:pt>
                <c:pt idx="1476">
                  <c:v>3.7926435470581055</c:v>
                </c:pt>
                <c:pt idx="1477">
                  <c:v>3.7927103042602539</c:v>
                </c:pt>
                <c:pt idx="1478">
                  <c:v>3.7928266525268555</c:v>
                </c:pt>
                <c:pt idx="1479">
                  <c:v>3.792811393737793</c:v>
                </c:pt>
                <c:pt idx="1480">
                  <c:v>3.7928743362426758</c:v>
                </c:pt>
                <c:pt idx="1481">
                  <c:v>3.7928838729858398</c:v>
                </c:pt>
                <c:pt idx="1482">
                  <c:v>3.792851448059082</c:v>
                </c:pt>
                <c:pt idx="1483">
                  <c:v>3.792820930480957</c:v>
                </c:pt>
                <c:pt idx="1484">
                  <c:v>3.7927961349487305</c:v>
                </c:pt>
                <c:pt idx="1485">
                  <c:v>3.7927694320678711</c:v>
                </c:pt>
                <c:pt idx="1486">
                  <c:v>3.792759895324707</c:v>
                </c:pt>
                <c:pt idx="1487">
                  <c:v>3.7928056716918945</c:v>
                </c:pt>
                <c:pt idx="1488">
                  <c:v>3.7928457260131836</c:v>
                </c:pt>
                <c:pt idx="1489">
                  <c:v>3.7928438186645508</c:v>
                </c:pt>
                <c:pt idx="1490">
                  <c:v>3.7928304672241211</c:v>
                </c:pt>
                <c:pt idx="1491">
                  <c:v>3.9579401016235352</c:v>
                </c:pt>
                <c:pt idx="1492">
                  <c:v>3.9667863845825195</c:v>
                </c:pt>
                <c:pt idx="1493">
                  <c:v>3.9730443954467773</c:v>
                </c:pt>
                <c:pt idx="1494">
                  <c:v>3.9780435562133789</c:v>
                </c:pt>
                <c:pt idx="1495">
                  <c:v>3.9822683334350586</c:v>
                </c:pt>
                <c:pt idx="1496">
                  <c:v>3.9860105514526367</c:v>
                </c:pt>
                <c:pt idx="1497">
                  <c:v>3.9893198013305664</c:v>
                </c:pt>
                <c:pt idx="1498">
                  <c:v>3.9923696517944336</c:v>
                </c:pt>
                <c:pt idx="1499">
                  <c:v>3.9950838088989258</c:v>
                </c:pt>
                <c:pt idx="1500">
                  <c:v>3.9976205825805664</c:v>
                </c:pt>
                <c:pt idx="1501">
                  <c:v>4.0000600814819336</c:v>
                </c:pt>
                <c:pt idx="1502">
                  <c:v>4.0023508071899414</c:v>
                </c:pt>
                <c:pt idx="1503">
                  <c:v>4.0044336318969727</c:v>
                </c:pt>
                <c:pt idx="1504">
                  <c:v>4.0065183639526367</c:v>
                </c:pt>
                <c:pt idx="1505">
                  <c:v>4.0083227157592773</c:v>
                </c:pt>
                <c:pt idx="1506">
                  <c:v>4.0102701187133789</c:v>
                </c:pt>
                <c:pt idx="1507">
                  <c:v>4.011958122253418</c:v>
                </c:pt>
                <c:pt idx="1508">
                  <c:v>4.0137300491333008</c:v>
                </c:pt>
                <c:pt idx="1509">
                  <c:v>4.0153608322143555</c:v>
                </c:pt>
                <c:pt idx="1510">
                  <c:v>4.0168638229370117</c:v>
                </c:pt>
                <c:pt idx="1511">
                  <c:v>4.0168848037719727</c:v>
                </c:pt>
                <c:pt idx="1512">
                  <c:v>3.8115510940551758</c:v>
                </c:pt>
                <c:pt idx="1513">
                  <c:v>3.807246208190918</c:v>
                </c:pt>
                <c:pt idx="1514">
                  <c:v>3.8060789108276367</c:v>
                </c:pt>
                <c:pt idx="1515">
                  <c:v>3.805638313293457</c:v>
                </c:pt>
                <c:pt idx="1516">
                  <c:v>3.8054304122924805</c:v>
                </c:pt>
                <c:pt idx="1517">
                  <c:v>3.8053464889526367</c:v>
                </c:pt>
                <c:pt idx="1518">
                  <c:v>3.8051462173461914</c:v>
                </c:pt>
                <c:pt idx="1519">
                  <c:v>3.8051385879516602</c:v>
                </c:pt>
                <c:pt idx="1520">
                  <c:v>3.8049612045288086</c:v>
                </c:pt>
                <c:pt idx="1521">
                  <c:v>3.8048830032348633</c:v>
                </c:pt>
                <c:pt idx="1522">
                  <c:v>3.804814338684082</c:v>
                </c:pt>
                <c:pt idx="1523">
                  <c:v>3.8048810958862305</c:v>
                </c:pt>
                <c:pt idx="1524">
                  <c:v>3.8047685623168945</c:v>
                </c:pt>
                <c:pt idx="1525">
                  <c:v>3.8047780990600586</c:v>
                </c:pt>
                <c:pt idx="1526">
                  <c:v>3.804722785949707</c:v>
                </c:pt>
                <c:pt idx="1527">
                  <c:v>3.8047704696655273</c:v>
                </c:pt>
                <c:pt idx="1528">
                  <c:v>3.804936408996582</c:v>
                </c:pt>
                <c:pt idx="1529">
                  <c:v>3.8049211502075195</c:v>
                </c:pt>
                <c:pt idx="1530">
                  <c:v>3.8048772811889648</c:v>
                </c:pt>
                <c:pt idx="1531">
                  <c:v>3.8048276901245117</c:v>
                </c:pt>
                <c:pt idx="1532">
                  <c:v>3.8048772811889648</c:v>
                </c:pt>
                <c:pt idx="1533">
                  <c:v>3.8048410415649414</c:v>
                </c:pt>
                <c:pt idx="1534">
                  <c:v>3.804722785949707</c:v>
                </c:pt>
                <c:pt idx="1535">
                  <c:v>3.8045892715454102</c:v>
                </c:pt>
                <c:pt idx="1536">
                  <c:v>3.8047266006469727</c:v>
                </c:pt>
                <c:pt idx="1537">
                  <c:v>3.804661750793457</c:v>
                </c:pt>
                <c:pt idx="1538">
                  <c:v>3.8046541213989258</c:v>
                </c:pt>
                <c:pt idx="1539">
                  <c:v>3.8045492172241211</c:v>
                </c:pt>
                <c:pt idx="1540">
                  <c:v>3.8046998977661133</c:v>
                </c:pt>
                <c:pt idx="1541">
                  <c:v>3.8047380447387695</c:v>
                </c:pt>
                <c:pt idx="1542">
                  <c:v>3.8047285079956055</c:v>
                </c:pt>
                <c:pt idx="1543">
                  <c:v>3.8047914505004883</c:v>
                </c:pt>
                <c:pt idx="1544">
                  <c:v>3.8048067092895508</c:v>
                </c:pt>
                <c:pt idx="1545">
                  <c:v>3.8048315048217773</c:v>
                </c:pt>
                <c:pt idx="1546">
                  <c:v>3.8048105239868164</c:v>
                </c:pt>
                <c:pt idx="1547">
                  <c:v>3.8047304153442383</c:v>
                </c:pt>
                <c:pt idx="1548">
                  <c:v>3.8046979904174805</c:v>
                </c:pt>
                <c:pt idx="1549">
                  <c:v>3.8045778274536133</c:v>
                </c:pt>
                <c:pt idx="1550">
                  <c:v>3.8045740127563477</c:v>
                </c:pt>
                <c:pt idx="1551">
                  <c:v>3.8046064376831055</c:v>
                </c:pt>
                <c:pt idx="1552">
                  <c:v>3.8045625686645508</c:v>
                </c:pt>
                <c:pt idx="1553">
                  <c:v>3.8046121597290039</c:v>
                </c:pt>
                <c:pt idx="1554">
                  <c:v>3.8045415878295898</c:v>
                </c:pt>
                <c:pt idx="1555">
                  <c:v>3.8046350479125977</c:v>
                </c:pt>
                <c:pt idx="1556">
                  <c:v>3.8046941757202148</c:v>
                </c:pt>
                <c:pt idx="1557">
                  <c:v>3.8047571182250977</c:v>
                </c:pt>
                <c:pt idx="1558">
                  <c:v>3.8047685623168945</c:v>
                </c:pt>
                <c:pt idx="1559">
                  <c:v>3.8047895431518555</c:v>
                </c:pt>
                <c:pt idx="1560">
                  <c:v>3.8047704696655273</c:v>
                </c:pt>
                <c:pt idx="1561">
                  <c:v>3.8047800064086914</c:v>
                </c:pt>
                <c:pt idx="1562">
                  <c:v>3.8046388626098633</c:v>
                </c:pt>
                <c:pt idx="1563">
                  <c:v>3.8046979904174805</c:v>
                </c:pt>
                <c:pt idx="1564">
                  <c:v>3.8045282363891602</c:v>
                </c:pt>
                <c:pt idx="1565">
                  <c:v>3.8044958114624023</c:v>
                </c:pt>
                <c:pt idx="1566">
                  <c:v>3.8046388626098633</c:v>
                </c:pt>
                <c:pt idx="1567">
                  <c:v>3.804560661315918</c:v>
                </c:pt>
                <c:pt idx="1568">
                  <c:v>3.8045587539672852</c:v>
                </c:pt>
                <c:pt idx="1569">
                  <c:v>3.8046369552612305</c:v>
                </c:pt>
                <c:pt idx="1570">
                  <c:v>3.8048086166381836</c:v>
                </c:pt>
                <c:pt idx="1571">
                  <c:v>3.8047056198120117</c:v>
                </c:pt>
                <c:pt idx="1572">
                  <c:v>3.8047113418579102</c:v>
                </c:pt>
                <c:pt idx="1573">
                  <c:v>3.734492301940918</c:v>
                </c:pt>
                <c:pt idx="1574">
                  <c:v>3.7208490371704102</c:v>
                </c:pt>
                <c:pt idx="1575">
                  <c:v>3.7093267440795898</c:v>
                </c:pt>
                <c:pt idx="1576">
                  <c:v>3.6996393203735352</c:v>
                </c:pt>
                <c:pt idx="1577">
                  <c:v>3.6906099319458008</c:v>
                </c:pt>
                <c:pt idx="1578">
                  <c:v>3.6817712783813477</c:v>
                </c:pt>
                <c:pt idx="1579">
                  <c:v>3.6729936599731445</c:v>
                </c:pt>
                <c:pt idx="1580">
                  <c:v>3.6639108657836914</c:v>
                </c:pt>
                <c:pt idx="1581">
                  <c:v>3.6552305221557617</c:v>
                </c:pt>
                <c:pt idx="1582">
                  <c:v>3.6461896896362305</c:v>
                </c:pt>
                <c:pt idx="1583">
                  <c:v>3.6373510360717773</c:v>
                </c:pt>
                <c:pt idx="1584">
                  <c:v>3.6286115646362305</c:v>
                </c:pt>
                <c:pt idx="1585">
                  <c:v>3.6919107437133789</c:v>
                </c:pt>
                <c:pt idx="1586">
                  <c:v>3.6981287002563477</c:v>
                </c:pt>
                <c:pt idx="1587">
                  <c:v>3.7012510299682617</c:v>
                </c:pt>
                <c:pt idx="1588">
                  <c:v>3.7032098770141602</c:v>
                </c:pt>
                <c:pt idx="1589">
                  <c:v>3.7045583724975586</c:v>
                </c:pt>
                <c:pt idx="1590">
                  <c:v>3.7054815292358398</c:v>
                </c:pt>
                <c:pt idx="1591">
                  <c:v>3.7061758041381836</c:v>
                </c:pt>
                <c:pt idx="1592">
                  <c:v>3.7067937850952148</c:v>
                </c:pt>
                <c:pt idx="1593">
                  <c:v>3.7071809768676758</c:v>
                </c:pt>
                <c:pt idx="1594">
                  <c:v>3.7075357437133789</c:v>
                </c:pt>
                <c:pt idx="1595">
                  <c:v>3.7078065872192383</c:v>
                </c:pt>
                <c:pt idx="1596">
                  <c:v>3.7078790664672852</c:v>
                </c:pt>
                <c:pt idx="1597">
                  <c:v>3.7081460952758789</c:v>
                </c:pt>
                <c:pt idx="1598">
                  <c:v>3.7083826065063477</c:v>
                </c:pt>
                <c:pt idx="1599">
                  <c:v>3.7085371017456055</c:v>
                </c:pt>
                <c:pt idx="1600">
                  <c:v>3.7088346481323242</c:v>
                </c:pt>
                <c:pt idx="1601">
                  <c:v>3.7088556289672852</c:v>
                </c:pt>
                <c:pt idx="1602">
                  <c:v>3.7091150283813477</c:v>
                </c:pt>
                <c:pt idx="1603">
                  <c:v>3.7093610763549805</c:v>
                </c:pt>
                <c:pt idx="1604">
                  <c:v>3.7094831466674805</c:v>
                </c:pt>
                <c:pt idx="1605">
                  <c:v>3.7095708847045898</c:v>
                </c:pt>
                <c:pt idx="1606">
                  <c:v>3.7096891403198242</c:v>
                </c:pt>
                <c:pt idx="1607">
                  <c:v>3.7097673416137695</c:v>
                </c:pt>
                <c:pt idx="1608">
                  <c:v>3.7098779678344727</c:v>
                </c:pt>
                <c:pt idx="1609">
                  <c:v>3.7098665237426758</c:v>
                </c:pt>
                <c:pt idx="1610">
                  <c:v>3.7098970413208008</c:v>
                </c:pt>
                <c:pt idx="1611">
                  <c:v>3.7099142074584961</c:v>
                </c:pt>
                <c:pt idx="1612">
                  <c:v>3.7100286483764648</c:v>
                </c:pt>
                <c:pt idx="1613">
                  <c:v>3.7101068496704102</c:v>
                </c:pt>
                <c:pt idx="1614">
                  <c:v>3.7101221084594727</c:v>
                </c:pt>
                <c:pt idx="1615">
                  <c:v>3.7102651596069336</c:v>
                </c:pt>
                <c:pt idx="1616">
                  <c:v>3.7100801467895508</c:v>
                </c:pt>
                <c:pt idx="1617">
                  <c:v>3.7104673385620117</c:v>
                </c:pt>
                <c:pt idx="1618">
                  <c:v>3.7106256484985352</c:v>
                </c:pt>
                <c:pt idx="1619">
                  <c:v>3.7106790542602539</c:v>
                </c:pt>
                <c:pt idx="1620">
                  <c:v>3.7106428146362305</c:v>
                </c:pt>
                <c:pt idx="1621">
                  <c:v>3.710728645324707</c:v>
                </c:pt>
                <c:pt idx="1622">
                  <c:v>3.7108488082885742</c:v>
                </c:pt>
                <c:pt idx="1623">
                  <c:v>3.7107954025268555</c:v>
                </c:pt>
                <c:pt idx="1624">
                  <c:v>3.7107954025268555</c:v>
                </c:pt>
                <c:pt idx="1625">
                  <c:v>3.7107419967651367</c:v>
                </c:pt>
                <c:pt idx="1626">
                  <c:v>3.7107954025268555</c:v>
                </c:pt>
                <c:pt idx="1627">
                  <c:v>3.7107324600219727</c:v>
                </c:pt>
                <c:pt idx="1628">
                  <c:v>3.7108469009399414</c:v>
                </c:pt>
                <c:pt idx="1629">
                  <c:v>3.7109537124633789</c:v>
                </c:pt>
                <c:pt idx="1630">
                  <c:v>3.7109498977661133</c:v>
                </c:pt>
                <c:pt idx="1631">
                  <c:v>3.711024284362793</c:v>
                </c:pt>
                <c:pt idx="1632">
                  <c:v>3.7110223770141602</c:v>
                </c:pt>
                <c:pt idx="1633">
                  <c:v>3.7110891342163086</c:v>
                </c:pt>
                <c:pt idx="1634">
                  <c:v>3.7112455368041992</c:v>
                </c:pt>
                <c:pt idx="1635">
                  <c:v>3.7112722396850586</c:v>
                </c:pt>
                <c:pt idx="1636">
                  <c:v>3.711308479309082</c:v>
                </c:pt>
                <c:pt idx="1637">
                  <c:v>3.7113962173461914</c:v>
                </c:pt>
                <c:pt idx="1638">
                  <c:v>3.7113771438598633</c:v>
                </c:pt>
                <c:pt idx="1639">
                  <c:v>3.711421012878418</c:v>
                </c:pt>
                <c:pt idx="1640">
                  <c:v>3.7113981246948242</c:v>
                </c:pt>
                <c:pt idx="1641">
                  <c:v>3.7113523483276367</c:v>
                </c:pt>
                <c:pt idx="1642">
                  <c:v>3.711308479309082</c:v>
                </c:pt>
                <c:pt idx="1643">
                  <c:v>3.7113962173461914</c:v>
                </c:pt>
                <c:pt idx="1644">
                  <c:v>3.7113561630249023</c:v>
                </c:pt>
                <c:pt idx="1645">
                  <c:v>3.7114686965942383</c:v>
                </c:pt>
                <c:pt idx="1646">
                  <c:v>3.7115354537963867</c:v>
                </c:pt>
                <c:pt idx="1647">
                  <c:v>3.7115583419799805</c:v>
                </c:pt>
                <c:pt idx="1648">
                  <c:v>3.7117300033569336</c:v>
                </c:pt>
                <c:pt idx="1649">
                  <c:v>3.711674690246582</c:v>
                </c:pt>
                <c:pt idx="1650">
                  <c:v>3.7117300033569336</c:v>
                </c:pt>
                <c:pt idx="1651">
                  <c:v>3.7117681503295898</c:v>
                </c:pt>
                <c:pt idx="1652">
                  <c:v>3.711817741394043</c:v>
                </c:pt>
                <c:pt idx="1653">
                  <c:v>3.7117109298706055</c:v>
                </c:pt>
                <c:pt idx="1654">
                  <c:v>3.7116384506225586</c:v>
                </c:pt>
                <c:pt idx="1655">
                  <c:v>3.7116861343383789</c:v>
                </c:pt>
                <c:pt idx="1656">
                  <c:v>3.7117185592651367</c:v>
                </c:pt>
                <c:pt idx="1657">
                  <c:v>3.7117033004760742</c:v>
                </c:pt>
                <c:pt idx="1658">
                  <c:v>3.7118024826049805</c:v>
                </c:pt>
                <c:pt idx="1659">
                  <c:v>3.7117471694946289</c:v>
                </c:pt>
                <c:pt idx="1660">
                  <c:v>3.7117681503295898</c:v>
                </c:pt>
                <c:pt idx="1661">
                  <c:v>3.7118959426879883</c:v>
                </c:pt>
                <c:pt idx="1662">
                  <c:v>3.7119894027709961</c:v>
                </c:pt>
                <c:pt idx="1663">
                  <c:v>3.7119932174682617</c:v>
                </c:pt>
                <c:pt idx="1664">
                  <c:v>3.7120542526245117</c:v>
                </c:pt>
                <c:pt idx="1665">
                  <c:v>3.7119951248168945</c:v>
                </c:pt>
                <c:pt idx="1666">
                  <c:v>3.7120523452758789</c:v>
                </c:pt>
                <c:pt idx="1667">
                  <c:v>3.7121477127075195</c:v>
                </c:pt>
                <c:pt idx="1668">
                  <c:v>3.7119684219360352</c:v>
                </c:pt>
                <c:pt idx="1669">
                  <c:v>3.7119245529174805</c:v>
                </c:pt>
                <c:pt idx="1670">
                  <c:v>3.7120046615600586</c:v>
                </c:pt>
                <c:pt idx="1671">
                  <c:v>3.7119207382202148</c:v>
                </c:pt>
                <c:pt idx="1672">
                  <c:v>3.7119970321655273</c:v>
                </c:pt>
                <c:pt idx="1673">
                  <c:v>3.7119684219360352</c:v>
                </c:pt>
                <c:pt idx="1674">
                  <c:v>3.7120218276977539</c:v>
                </c:pt>
                <c:pt idx="1675">
                  <c:v>3.7120218276977539</c:v>
                </c:pt>
                <c:pt idx="1676">
                  <c:v>3.5468988418579102</c:v>
                </c:pt>
                <c:pt idx="1677">
                  <c:v>3.5376958847045898</c:v>
                </c:pt>
                <c:pt idx="1678">
                  <c:v>3.5310068130493164</c:v>
                </c:pt>
                <c:pt idx="1679">
                  <c:v>3.5253915786743164</c:v>
                </c:pt>
                <c:pt idx="1680">
                  <c:v>3.5204019546508789</c:v>
                </c:pt>
                <c:pt idx="1681">
                  <c:v>3.5158300399780273</c:v>
                </c:pt>
                <c:pt idx="1682">
                  <c:v>3.5117635726928711</c:v>
                </c:pt>
                <c:pt idx="1683">
                  <c:v>3.5078878402709961</c:v>
                </c:pt>
                <c:pt idx="1684">
                  <c:v>3.5043039321899414</c:v>
                </c:pt>
                <c:pt idx="1685">
                  <c:v>3.5008325576782227</c:v>
                </c:pt>
                <c:pt idx="1686">
                  <c:v>3.4975576400756836</c:v>
                </c:pt>
                <c:pt idx="1687">
                  <c:v>3.4945211410522461</c:v>
                </c:pt>
                <c:pt idx="1688">
                  <c:v>3.4915742874145508</c:v>
                </c:pt>
                <c:pt idx="1689">
                  <c:v>3.4888620376586914</c:v>
                </c:pt>
                <c:pt idx="1690">
                  <c:v>3.4862909317016602</c:v>
                </c:pt>
                <c:pt idx="1691">
                  <c:v>3.4837636947631836</c:v>
                </c:pt>
                <c:pt idx="1692">
                  <c:v>3.4814939498901367</c:v>
                </c:pt>
                <c:pt idx="1693">
                  <c:v>3.4790849685668945</c:v>
                </c:pt>
                <c:pt idx="1694">
                  <c:v>3.4769182205200195</c:v>
                </c:pt>
                <c:pt idx="1695">
                  <c:v>3.4748620986938477</c:v>
                </c:pt>
                <c:pt idx="1696">
                  <c:v>3.4748620986938477</c:v>
                </c:pt>
                <c:pt idx="1697">
                  <c:v>3.6844587326049805</c:v>
                </c:pt>
                <c:pt idx="1698">
                  <c:v>3.6914205551147461</c:v>
                </c:pt>
                <c:pt idx="1699">
                  <c:v>3.6940069198608398</c:v>
                </c:pt>
                <c:pt idx="1700">
                  <c:v>3.6953134536743164</c:v>
                </c:pt>
                <c:pt idx="1701">
                  <c:v>3.6962690353393555</c:v>
                </c:pt>
                <c:pt idx="1702">
                  <c:v>3.6968774795532227</c:v>
                </c:pt>
                <c:pt idx="1703">
                  <c:v>3.6973905563354492</c:v>
                </c:pt>
                <c:pt idx="1704">
                  <c:v>3.6978082656860352</c:v>
                </c:pt>
                <c:pt idx="1705">
                  <c:v>3.6980676651000977</c:v>
                </c:pt>
                <c:pt idx="1706">
                  <c:v>3.6985368728637695</c:v>
                </c:pt>
                <c:pt idx="1707">
                  <c:v>3.6988000869750977</c:v>
                </c:pt>
                <c:pt idx="1708">
                  <c:v>3.6990480422973633</c:v>
                </c:pt>
                <c:pt idx="1709">
                  <c:v>3.6992883682250977</c:v>
                </c:pt>
                <c:pt idx="1710">
                  <c:v>3.6994943618774414</c:v>
                </c:pt>
                <c:pt idx="1711">
                  <c:v>3.6996564865112305</c:v>
                </c:pt>
                <c:pt idx="1712">
                  <c:v>3.6997175216674805</c:v>
                </c:pt>
                <c:pt idx="1713">
                  <c:v>3.6997251510620117</c:v>
                </c:pt>
                <c:pt idx="1714">
                  <c:v>3.6999082565307617</c:v>
                </c:pt>
                <c:pt idx="1715">
                  <c:v>3.6999788284301758</c:v>
                </c:pt>
                <c:pt idx="1716">
                  <c:v>3.7000970840454102</c:v>
                </c:pt>
                <c:pt idx="1717">
                  <c:v>3.7002038955688477</c:v>
                </c:pt>
                <c:pt idx="1718">
                  <c:v>3.7003297805786133</c:v>
                </c:pt>
                <c:pt idx="1719">
                  <c:v>3.7004098892211914</c:v>
                </c:pt>
                <c:pt idx="1720">
                  <c:v>3.7005681991577148</c:v>
                </c:pt>
                <c:pt idx="1721">
                  <c:v>3.7007646560668945</c:v>
                </c:pt>
                <c:pt idx="1722">
                  <c:v>3.7008180618286133</c:v>
                </c:pt>
                <c:pt idx="1723">
                  <c:v>3.700840950012207</c:v>
                </c:pt>
                <c:pt idx="1724">
                  <c:v>3.7009439468383789</c:v>
                </c:pt>
                <c:pt idx="1725">
                  <c:v>3.700984001159668</c:v>
                </c:pt>
                <c:pt idx="1726">
                  <c:v>3.7010087966918945</c:v>
                </c:pt>
                <c:pt idx="1727">
                  <c:v>3.7009725570678711</c:v>
                </c:pt>
                <c:pt idx="1728">
                  <c:v>3.7010164260864258</c:v>
                </c:pt>
                <c:pt idx="1729">
                  <c:v>3.701115608215332</c:v>
                </c:pt>
                <c:pt idx="1730">
                  <c:v>3.7011842727661133</c:v>
                </c:pt>
                <c:pt idx="1731">
                  <c:v>3.7011098861694336</c:v>
                </c:pt>
                <c:pt idx="1732">
                  <c:v>3.7012224197387695</c:v>
                </c:pt>
                <c:pt idx="1733">
                  <c:v>3.7013063430786133</c:v>
                </c:pt>
                <c:pt idx="1734">
                  <c:v>3.7015047073364258</c:v>
                </c:pt>
                <c:pt idx="1735">
                  <c:v>3.7015447616577148</c:v>
                </c:pt>
                <c:pt idx="1736">
                  <c:v>3.7016286849975586</c:v>
                </c:pt>
                <c:pt idx="1737">
                  <c:v>3.7015619277954102</c:v>
                </c:pt>
                <c:pt idx="1738">
                  <c:v>3.7015619277954102</c:v>
                </c:pt>
                <c:pt idx="1739">
                  <c:v>3.701655387878418</c:v>
                </c:pt>
                <c:pt idx="1740">
                  <c:v>3.7015790939331055</c:v>
                </c:pt>
                <c:pt idx="1741">
                  <c:v>3.7014894485473633</c:v>
                </c:pt>
                <c:pt idx="1742">
                  <c:v>3.7015981674194336</c:v>
                </c:pt>
                <c:pt idx="1743">
                  <c:v>3.7016382217407227</c:v>
                </c:pt>
                <c:pt idx="1744">
                  <c:v>3.7016687393188477</c:v>
                </c:pt>
                <c:pt idx="1745">
                  <c:v>3.7016687393188477</c:v>
                </c:pt>
                <c:pt idx="1746">
                  <c:v>3.7017049789428711</c:v>
                </c:pt>
                <c:pt idx="1747">
                  <c:v>3.7013540267944336</c:v>
                </c:pt>
                <c:pt idx="1748">
                  <c:v>3.701909065246582</c:v>
                </c:pt>
                <c:pt idx="1749">
                  <c:v>3.7018709182739258</c:v>
                </c:pt>
                <c:pt idx="1750">
                  <c:v>3.7019872665405273</c:v>
                </c:pt>
                <c:pt idx="1751">
                  <c:v>3.7020273208618164</c:v>
                </c:pt>
                <c:pt idx="1752">
                  <c:v>3.7020597457885742</c:v>
                </c:pt>
                <c:pt idx="1753">
                  <c:v>3.7020730972290039</c:v>
                </c:pt>
                <c:pt idx="1754">
                  <c:v>3.702082633972168</c:v>
                </c:pt>
                <c:pt idx="1755">
                  <c:v>3.7019796371459961</c:v>
                </c:pt>
                <c:pt idx="1756">
                  <c:v>3.7019052505493164</c:v>
                </c:pt>
                <c:pt idx="1757">
                  <c:v>3.7019014358520508</c:v>
                </c:pt>
                <c:pt idx="1758">
                  <c:v>3.8672342300415039</c:v>
                </c:pt>
                <c:pt idx="1759">
                  <c:v>3.8762521743774414</c:v>
                </c:pt>
                <c:pt idx="1760">
                  <c:v>3.8826990127563477</c:v>
                </c:pt>
                <c:pt idx="1761">
                  <c:v>3.887883186340332</c:v>
                </c:pt>
                <c:pt idx="1762">
                  <c:v>3.8923940658569336</c:v>
                </c:pt>
                <c:pt idx="1763">
                  <c:v>3.8966379165649414</c:v>
                </c:pt>
                <c:pt idx="1764">
                  <c:v>3.9001226425170898</c:v>
                </c:pt>
                <c:pt idx="1765">
                  <c:v>3.9035005569458008</c:v>
                </c:pt>
                <c:pt idx="1766">
                  <c:v>3.9064550399780273</c:v>
                </c:pt>
                <c:pt idx="1767">
                  <c:v>3.9093046188354492</c:v>
                </c:pt>
                <c:pt idx="1768">
                  <c:v>3.9119024276733398</c:v>
                </c:pt>
                <c:pt idx="1769">
                  <c:v>3.9143667221069336</c:v>
                </c:pt>
                <c:pt idx="1770">
                  <c:v>3.9166269302368164</c:v>
                </c:pt>
                <c:pt idx="1771">
                  <c:v>3.9188451766967773</c:v>
                </c:pt>
                <c:pt idx="1772">
                  <c:v>3.9210062026977539</c:v>
                </c:pt>
                <c:pt idx="1773">
                  <c:v>3.9229516983032227</c:v>
                </c:pt>
                <c:pt idx="1774">
                  <c:v>3.9247446060180664</c:v>
                </c:pt>
                <c:pt idx="1775">
                  <c:v>3.9266386032104492</c:v>
                </c:pt>
                <c:pt idx="1776">
                  <c:v>3.9283609390258789</c:v>
                </c:pt>
                <c:pt idx="1777">
                  <c:v>3.930079460144043</c:v>
                </c:pt>
                <c:pt idx="1778">
                  <c:v>3.930079460144043</c:v>
                </c:pt>
                <c:pt idx="1779">
                  <c:v>3.7231626510620117</c:v>
                </c:pt>
                <c:pt idx="1780">
                  <c:v>3.7182607650756836</c:v>
                </c:pt>
                <c:pt idx="1781">
                  <c:v>3.7167367935180664</c:v>
                </c:pt>
                <c:pt idx="1782">
                  <c:v>3.7161436080932617</c:v>
                </c:pt>
                <c:pt idx="1783">
                  <c:v>3.715785026550293</c:v>
                </c:pt>
                <c:pt idx="1784">
                  <c:v>3.715458869934082</c:v>
                </c:pt>
                <c:pt idx="1785">
                  <c:v>3.7153654098510742</c:v>
                </c:pt>
                <c:pt idx="1786">
                  <c:v>3.7152223587036133</c:v>
                </c:pt>
                <c:pt idx="1787">
                  <c:v>3.715113639831543</c:v>
                </c:pt>
                <c:pt idx="1788">
                  <c:v>3.7149820327758789</c:v>
                </c:pt>
                <c:pt idx="1789">
                  <c:v>3.714930534362793</c:v>
                </c:pt>
                <c:pt idx="1790">
                  <c:v>3.714879035949707</c:v>
                </c:pt>
                <c:pt idx="1791">
                  <c:v>3.714756965637207</c:v>
                </c:pt>
                <c:pt idx="1792">
                  <c:v>3.7145986557006836</c:v>
                </c:pt>
                <c:pt idx="1793">
                  <c:v>3.7145395278930664</c:v>
                </c:pt>
                <c:pt idx="1794">
                  <c:v>3.7145013809204102</c:v>
                </c:pt>
                <c:pt idx="1795">
                  <c:v>3.7144689559936523</c:v>
                </c:pt>
                <c:pt idx="1796">
                  <c:v>3.7144174575805664</c:v>
                </c:pt>
                <c:pt idx="1797">
                  <c:v>3.7143869400024414</c:v>
                </c:pt>
                <c:pt idx="1798">
                  <c:v>3.7144079208374023</c:v>
                </c:pt>
                <c:pt idx="1799">
                  <c:v>3.7143831253051758</c:v>
                </c:pt>
                <c:pt idx="1800">
                  <c:v>3.7144937515258789</c:v>
                </c:pt>
                <c:pt idx="1801">
                  <c:v>3.714503288269043</c:v>
                </c:pt>
                <c:pt idx="1802">
                  <c:v>3.7144155502319336</c:v>
                </c:pt>
                <c:pt idx="1803">
                  <c:v>3.7143716812133789</c:v>
                </c:pt>
                <c:pt idx="1804">
                  <c:v>3.7144193649291992</c:v>
                </c:pt>
                <c:pt idx="1805">
                  <c:v>3.7142324447631836</c:v>
                </c:pt>
                <c:pt idx="1806">
                  <c:v>3.7141408920288086</c:v>
                </c:pt>
                <c:pt idx="1807">
                  <c:v>3.714167594909668</c:v>
                </c:pt>
                <c:pt idx="1808">
                  <c:v>3.7142400741577148</c:v>
                </c:pt>
                <c:pt idx="1809">
                  <c:v>3.7141427993774414</c:v>
                </c:pt>
                <c:pt idx="1810">
                  <c:v>3.7141733169555664</c:v>
                </c:pt>
                <c:pt idx="1811">
                  <c:v>3.7141504287719727</c:v>
                </c:pt>
                <c:pt idx="1812">
                  <c:v>3.7141923904418945</c:v>
                </c:pt>
                <c:pt idx="1813">
                  <c:v>3.7143373489379883</c:v>
                </c:pt>
                <c:pt idx="1814">
                  <c:v>3.7143030166625977</c:v>
                </c:pt>
                <c:pt idx="1815">
                  <c:v>3.7143068313598633</c:v>
                </c:pt>
                <c:pt idx="1816">
                  <c:v>3.7142629623413086</c:v>
                </c:pt>
                <c:pt idx="1817">
                  <c:v>3.7142572402954102</c:v>
                </c:pt>
                <c:pt idx="1818">
                  <c:v>3.7142419815063477</c:v>
                </c:pt>
                <c:pt idx="1819">
                  <c:v>3.7142152786254883</c:v>
                </c:pt>
                <c:pt idx="1820">
                  <c:v>3.7140951156616211</c:v>
                </c:pt>
                <c:pt idx="1821">
                  <c:v>3.7140817642211914</c:v>
                </c:pt>
                <c:pt idx="1822">
                  <c:v>3.7140283584594727</c:v>
                </c:pt>
                <c:pt idx="1823">
                  <c:v>3.7141027450561523</c:v>
                </c:pt>
                <c:pt idx="1824">
                  <c:v>3.714146614074707</c:v>
                </c:pt>
                <c:pt idx="1825">
                  <c:v>3.7140512466430664</c:v>
                </c:pt>
                <c:pt idx="1826">
                  <c:v>3.714177131652832</c:v>
                </c:pt>
                <c:pt idx="1827">
                  <c:v>3.7142724990844727</c:v>
                </c:pt>
                <c:pt idx="1828">
                  <c:v>3.7141809463500977</c:v>
                </c:pt>
                <c:pt idx="1829">
                  <c:v>3.7142782211303711</c:v>
                </c:pt>
                <c:pt idx="1830">
                  <c:v>3.714268684387207</c:v>
                </c:pt>
                <c:pt idx="1831">
                  <c:v>3.7142343521118164</c:v>
                </c:pt>
                <c:pt idx="1832">
                  <c:v>3.714259147644043</c:v>
                </c:pt>
                <c:pt idx="1833">
                  <c:v>3.714106559753418</c:v>
                </c:pt>
                <c:pt idx="1834">
                  <c:v>3.7139883041381836</c:v>
                </c:pt>
                <c:pt idx="1835">
                  <c:v>3.7140493392944336</c:v>
                </c:pt>
                <c:pt idx="1836">
                  <c:v>3.7141008377075195</c:v>
                </c:pt>
                <c:pt idx="1837">
                  <c:v>3.7140302658081055</c:v>
                </c:pt>
                <c:pt idx="1838">
                  <c:v>3.7140226364135742</c:v>
                </c:pt>
                <c:pt idx="1839">
                  <c:v>3.7140226364135742</c:v>
                </c:pt>
                <c:pt idx="1840">
                  <c:v>3.6391477584838867</c:v>
                </c:pt>
                <c:pt idx="1841">
                  <c:v>3.6230020523071289</c:v>
                </c:pt>
                <c:pt idx="1842">
                  <c:v>3.6109514236450195</c:v>
                </c:pt>
                <c:pt idx="1843">
                  <c:v>3.600499153137207</c:v>
                </c:pt>
                <c:pt idx="1844">
                  <c:v>3.5909452438354492</c:v>
                </c:pt>
                <c:pt idx="1845">
                  <c:v>3.5822820663452148</c:v>
                </c:pt>
                <c:pt idx="1846">
                  <c:v>3.5734701156616211</c:v>
                </c:pt>
                <c:pt idx="1847">
                  <c:v>3.5648889541625977</c:v>
                </c:pt>
                <c:pt idx="1848">
                  <c:v>3.5562829971313477</c:v>
                </c:pt>
                <c:pt idx="1849">
                  <c:v>3.547642707824707</c:v>
                </c:pt>
                <c:pt idx="1850">
                  <c:v>3.539332389831543</c:v>
                </c:pt>
                <c:pt idx="1851">
                  <c:v>3.5306596755981445</c:v>
                </c:pt>
                <c:pt idx="1852">
                  <c:v>3.530634880065918</c:v>
                </c:pt>
                <c:pt idx="1853">
                  <c:v>3.5929460525512695</c:v>
                </c:pt>
                <c:pt idx="1854">
                  <c:v>3.5995798110961914</c:v>
                </c:pt>
                <c:pt idx="1855">
                  <c:v>3.6031961441040039</c:v>
                </c:pt>
                <c:pt idx="1856">
                  <c:v>3.6055784225463867</c:v>
                </c:pt>
                <c:pt idx="1857">
                  <c:v>3.6072607040405273</c:v>
                </c:pt>
                <c:pt idx="1858">
                  <c:v>3.6084833145141602</c:v>
                </c:pt>
                <c:pt idx="1859">
                  <c:v>3.6095609664916992</c:v>
                </c:pt>
                <c:pt idx="1860">
                  <c:v>3.6106119155883789</c:v>
                </c:pt>
                <c:pt idx="1861">
                  <c:v>3.6112298965454102</c:v>
                </c:pt>
                <c:pt idx="1862">
                  <c:v>3.6118650436401367</c:v>
                </c:pt>
                <c:pt idx="1863">
                  <c:v>3.6123666763305664</c:v>
                </c:pt>
                <c:pt idx="1864">
                  <c:v>3.6128511428833008</c:v>
                </c:pt>
                <c:pt idx="1865">
                  <c:v>3.6131792068481445</c:v>
                </c:pt>
                <c:pt idx="1866">
                  <c:v>3.6134767532348633</c:v>
                </c:pt>
                <c:pt idx="1867">
                  <c:v>3.6136999130249023</c:v>
                </c:pt>
                <c:pt idx="1868">
                  <c:v>3.6140012741088867</c:v>
                </c:pt>
                <c:pt idx="1869">
                  <c:v>3.6141996383666992</c:v>
                </c:pt>
                <c:pt idx="1870">
                  <c:v>3.614445686340332</c:v>
                </c:pt>
                <c:pt idx="1871">
                  <c:v>3.6146039962768555</c:v>
                </c:pt>
                <c:pt idx="1872">
                  <c:v>3.614771842956543</c:v>
                </c:pt>
                <c:pt idx="1873">
                  <c:v>3.6149816513061523</c:v>
                </c:pt>
                <c:pt idx="1874">
                  <c:v>3.615260124206543</c:v>
                </c:pt>
                <c:pt idx="1875">
                  <c:v>3.6153783798217773</c:v>
                </c:pt>
                <c:pt idx="1876">
                  <c:v>3.6155519485473633</c:v>
                </c:pt>
                <c:pt idx="1877">
                  <c:v>3.6156911849975586</c:v>
                </c:pt>
                <c:pt idx="1878">
                  <c:v>3.615687370300293</c:v>
                </c:pt>
                <c:pt idx="1879">
                  <c:v>3.6157598495483398</c:v>
                </c:pt>
                <c:pt idx="1880">
                  <c:v>3.6157808303833008</c:v>
                </c:pt>
                <c:pt idx="1881">
                  <c:v>3.615849494934082</c:v>
                </c:pt>
                <c:pt idx="1882">
                  <c:v>3.6158952713012695</c:v>
                </c:pt>
                <c:pt idx="1883">
                  <c:v>3.6159696578979492</c:v>
                </c:pt>
                <c:pt idx="1884">
                  <c:v>3.6160669326782227</c:v>
                </c:pt>
                <c:pt idx="1885">
                  <c:v>3.6161317825317383</c:v>
                </c:pt>
                <c:pt idx="1886">
                  <c:v>3.6161775588989258</c:v>
                </c:pt>
                <c:pt idx="1887">
                  <c:v>3.6163358688354492</c:v>
                </c:pt>
                <c:pt idx="1888">
                  <c:v>3.6164979934692383</c:v>
                </c:pt>
                <c:pt idx="1889">
                  <c:v>3.616551399230957</c:v>
                </c:pt>
                <c:pt idx="1890">
                  <c:v>3.6165323257446289</c:v>
                </c:pt>
                <c:pt idx="1891">
                  <c:v>3.6167058944702148</c:v>
                </c:pt>
                <c:pt idx="1892">
                  <c:v>3.6166257858276367</c:v>
                </c:pt>
                <c:pt idx="1893">
                  <c:v>3.6166410446166992</c:v>
                </c:pt>
                <c:pt idx="1894">
                  <c:v>3.6165876388549805</c:v>
                </c:pt>
                <c:pt idx="1895">
                  <c:v>3.6167364120483398</c:v>
                </c:pt>
                <c:pt idx="1896">
                  <c:v>3.6166296005249023</c:v>
                </c:pt>
                <c:pt idx="1897">
                  <c:v>3.6166810989379883</c:v>
                </c:pt>
                <c:pt idx="1898">
                  <c:v>3.6166715621948242</c:v>
                </c:pt>
                <c:pt idx="1899">
                  <c:v>3.6168279647827148</c:v>
                </c:pt>
                <c:pt idx="1900">
                  <c:v>3.6168107986450195</c:v>
                </c:pt>
                <c:pt idx="1901">
                  <c:v>3.6169195175170898</c:v>
                </c:pt>
                <c:pt idx="1902">
                  <c:v>3.6169710159301758</c:v>
                </c:pt>
                <c:pt idx="1903">
                  <c:v>3.6170320510864258</c:v>
                </c:pt>
                <c:pt idx="1904">
                  <c:v>3.6170377731323242</c:v>
                </c:pt>
                <c:pt idx="1905">
                  <c:v>3.6170930862426758</c:v>
                </c:pt>
                <c:pt idx="1906">
                  <c:v>3.6170682907104492</c:v>
                </c:pt>
                <c:pt idx="1907">
                  <c:v>3.6170320510864258</c:v>
                </c:pt>
                <c:pt idx="1908">
                  <c:v>3.6169805526733398</c:v>
                </c:pt>
                <c:pt idx="1909">
                  <c:v>3.6170129776000977</c:v>
                </c:pt>
                <c:pt idx="1910">
                  <c:v>3.6170034408569336</c:v>
                </c:pt>
                <c:pt idx="1911">
                  <c:v>3.6171083450317383</c:v>
                </c:pt>
                <c:pt idx="1912">
                  <c:v>3.6170892715454102</c:v>
                </c:pt>
                <c:pt idx="1913">
                  <c:v>3.6171560287475586</c:v>
                </c:pt>
                <c:pt idx="1914">
                  <c:v>3.6171350479125977</c:v>
                </c:pt>
                <c:pt idx="1915">
                  <c:v>3.6172971725463867</c:v>
                </c:pt>
                <c:pt idx="1916">
                  <c:v>3.6173086166381836</c:v>
                </c:pt>
                <c:pt idx="1917">
                  <c:v>3.6173563003540039</c:v>
                </c:pt>
                <c:pt idx="1918">
                  <c:v>3.6173410415649414</c:v>
                </c:pt>
                <c:pt idx="1919">
                  <c:v>3.6173715591430664</c:v>
                </c:pt>
                <c:pt idx="1920">
                  <c:v>3.6173887252807617</c:v>
                </c:pt>
                <c:pt idx="1921">
                  <c:v>3.617283821105957</c:v>
                </c:pt>
                <c:pt idx="1922">
                  <c:v>3.617253303527832</c:v>
                </c:pt>
                <c:pt idx="1923">
                  <c:v>3.6172304153442383</c:v>
                </c:pt>
                <c:pt idx="1924">
                  <c:v>3.6172323226928711</c:v>
                </c:pt>
                <c:pt idx="1925">
                  <c:v>3.6172342300415039</c:v>
                </c:pt>
                <c:pt idx="1926">
                  <c:v>3.6171960830688477</c:v>
                </c:pt>
                <c:pt idx="1927">
                  <c:v>3.6172685623168945</c:v>
                </c:pt>
                <c:pt idx="1928">
                  <c:v>3.6172990798950195</c:v>
                </c:pt>
                <c:pt idx="1929">
                  <c:v>3.6173849105834961</c:v>
                </c:pt>
                <c:pt idx="1930">
                  <c:v>3.6174860000610352</c:v>
                </c:pt>
                <c:pt idx="1931">
                  <c:v>3.6174726486206055</c:v>
                </c:pt>
                <c:pt idx="1932">
                  <c:v>3.6174726486206055</c:v>
                </c:pt>
                <c:pt idx="1933">
                  <c:v>3.617548942565918</c:v>
                </c:pt>
                <c:pt idx="1934">
                  <c:v>3.6175603866577148</c:v>
                </c:pt>
                <c:pt idx="1935">
                  <c:v>3.6175127029418945</c:v>
                </c:pt>
                <c:pt idx="1936">
                  <c:v>3.6173772811889648</c:v>
                </c:pt>
                <c:pt idx="1937">
                  <c:v>3.6174631118774414</c:v>
                </c:pt>
                <c:pt idx="1938">
                  <c:v>3.6173639297485352</c:v>
                </c:pt>
                <c:pt idx="1939">
                  <c:v>3.6173582077026367</c:v>
                </c:pt>
                <c:pt idx="1940">
                  <c:v>3.6174612045288086</c:v>
                </c:pt>
                <c:pt idx="1941">
                  <c:v>3.6174173355102539</c:v>
                </c:pt>
                <c:pt idx="1942">
                  <c:v>3.6174135208129883</c:v>
                </c:pt>
                <c:pt idx="1943">
                  <c:v>3.6174116134643555</c:v>
                </c:pt>
                <c:pt idx="1944">
                  <c:v>3.4524450302124023</c:v>
                </c:pt>
                <c:pt idx="1945">
                  <c:v>3.4433927536010742</c:v>
                </c:pt>
                <c:pt idx="1946">
                  <c:v>3.4368047714233398</c:v>
                </c:pt>
                <c:pt idx="1947">
                  <c:v>3.4313688278198242</c:v>
                </c:pt>
                <c:pt idx="1948">
                  <c:v>3.4265470504760742</c:v>
                </c:pt>
                <c:pt idx="1949">
                  <c:v>3.4221963882446289</c:v>
                </c:pt>
                <c:pt idx="1950">
                  <c:v>3.4181089401245117</c:v>
                </c:pt>
                <c:pt idx="1951">
                  <c:v>3.4143056869506836</c:v>
                </c:pt>
                <c:pt idx="1952">
                  <c:v>3.4108057022094727</c:v>
                </c:pt>
                <c:pt idx="1953">
                  <c:v>3.4075040817260742</c:v>
                </c:pt>
                <c:pt idx="1954">
                  <c:v>3.4042692184448242</c:v>
                </c:pt>
                <c:pt idx="1955">
                  <c:v>3.401280403137207</c:v>
                </c:pt>
                <c:pt idx="1956">
                  <c:v>3.3984594345092773</c:v>
                </c:pt>
                <c:pt idx="1957">
                  <c:v>3.3957071304321289</c:v>
                </c:pt>
                <c:pt idx="1958">
                  <c:v>3.3929605484008789</c:v>
                </c:pt>
                <c:pt idx="1959">
                  <c:v>3.3905763626098633</c:v>
                </c:pt>
                <c:pt idx="1960">
                  <c:v>3.3881349563598633</c:v>
                </c:pt>
                <c:pt idx="1961">
                  <c:v>3.3858633041381836</c:v>
                </c:pt>
                <c:pt idx="1962">
                  <c:v>3.3836355209350586</c:v>
                </c:pt>
                <c:pt idx="1963">
                  <c:v>3.381464958190918</c:v>
                </c:pt>
                <c:pt idx="1964">
                  <c:v>3.381464958190918</c:v>
                </c:pt>
                <c:pt idx="1965">
                  <c:v>3.5874223709106445</c:v>
                </c:pt>
                <c:pt idx="1966">
                  <c:v>3.5943021774291992</c:v>
                </c:pt>
                <c:pt idx="1967">
                  <c:v>3.5970602035522461</c:v>
                </c:pt>
                <c:pt idx="1968">
                  <c:v>3.5983724594116211</c:v>
                </c:pt>
                <c:pt idx="1969">
                  <c:v>3.599186897277832</c:v>
                </c:pt>
                <c:pt idx="1970">
                  <c:v>3.5998411178588867</c:v>
                </c:pt>
                <c:pt idx="1971">
                  <c:v>3.6001672744750977</c:v>
                </c:pt>
                <c:pt idx="1972">
                  <c:v>3.6004323959350586</c:v>
                </c:pt>
                <c:pt idx="1973">
                  <c:v>3.6000146865844727</c:v>
                </c:pt>
                <c:pt idx="1974">
                  <c:v>3.6010446548461914</c:v>
                </c:pt>
                <c:pt idx="1975">
                  <c:v>3.6012582778930664</c:v>
                </c:pt>
                <c:pt idx="1976">
                  <c:v>3.6014108657836914</c:v>
                </c:pt>
                <c:pt idx="1977">
                  <c:v>3.6014680862426758</c:v>
                </c:pt>
                <c:pt idx="1978">
                  <c:v>3.6015939712524414</c:v>
                </c:pt>
                <c:pt idx="1979">
                  <c:v>3.6016969680786133</c:v>
                </c:pt>
                <c:pt idx="1980">
                  <c:v>3.6017599105834961</c:v>
                </c:pt>
                <c:pt idx="1981">
                  <c:v>3.6016263961791992</c:v>
                </c:pt>
                <c:pt idx="1982">
                  <c:v>3.6016664505004883</c:v>
                </c:pt>
                <c:pt idx="1983">
                  <c:v>3.6017446517944336</c:v>
                </c:pt>
                <c:pt idx="1984">
                  <c:v>3.6017484664916992</c:v>
                </c:pt>
                <c:pt idx="1985">
                  <c:v>3.6018915176391602</c:v>
                </c:pt>
                <c:pt idx="1986">
                  <c:v>3.6018972396850586</c:v>
                </c:pt>
                <c:pt idx="1987">
                  <c:v>3.601933479309082</c:v>
                </c:pt>
                <c:pt idx="1988">
                  <c:v>3.6020936965942383</c:v>
                </c:pt>
                <c:pt idx="1989">
                  <c:v>3.6022043228149414</c:v>
                </c:pt>
                <c:pt idx="1990">
                  <c:v>3.6021909713745117</c:v>
                </c:pt>
                <c:pt idx="1991">
                  <c:v>3.6021718978881836</c:v>
                </c:pt>
                <c:pt idx="1992">
                  <c:v>3.6022405624389648</c:v>
                </c:pt>
                <c:pt idx="1993">
                  <c:v>3.6022939682006836</c:v>
                </c:pt>
                <c:pt idx="1994">
                  <c:v>3.602320671081543</c:v>
                </c:pt>
                <c:pt idx="1995">
                  <c:v>3.6022481918334961</c:v>
                </c:pt>
                <c:pt idx="1996">
                  <c:v>3.6022005081176758</c:v>
                </c:pt>
                <c:pt idx="1997">
                  <c:v>3.6021604537963867</c:v>
                </c:pt>
                <c:pt idx="1998">
                  <c:v>3.6022405624389648</c:v>
                </c:pt>
                <c:pt idx="1999">
                  <c:v>3.6022481918334961</c:v>
                </c:pt>
                <c:pt idx="2000">
                  <c:v>3.602107048034668</c:v>
                </c:pt>
                <c:pt idx="2001">
                  <c:v>3.6021814346313477</c:v>
                </c:pt>
                <c:pt idx="2002">
                  <c:v>3.6022558212280273</c:v>
                </c:pt>
                <c:pt idx="2003">
                  <c:v>3.6024026870727539</c:v>
                </c:pt>
                <c:pt idx="2004">
                  <c:v>3.6024541854858398</c:v>
                </c:pt>
                <c:pt idx="2005">
                  <c:v>3.6024675369262695</c:v>
                </c:pt>
                <c:pt idx="2006">
                  <c:v>3.6024560928344727</c:v>
                </c:pt>
                <c:pt idx="2007">
                  <c:v>3.6025381088256836</c:v>
                </c:pt>
                <c:pt idx="2008">
                  <c:v>3.6025495529174805</c:v>
                </c:pt>
                <c:pt idx="2009">
                  <c:v>3.6025552749633789</c:v>
                </c:pt>
                <c:pt idx="2010">
                  <c:v>3.6023569107055664</c:v>
                </c:pt>
                <c:pt idx="2011">
                  <c:v>3.6024923324584961</c:v>
                </c:pt>
                <c:pt idx="2012">
                  <c:v>3.6024618148803711</c:v>
                </c:pt>
                <c:pt idx="2013">
                  <c:v>3.6024465560913086</c:v>
                </c:pt>
                <c:pt idx="2014">
                  <c:v>3.6024293899536133</c:v>
                </c:pt>
                <c:pt idx="2015">
                  <c:v>3.6024789810180664</c:v>
                </c:pt>
                <c:pt idx="2016">
                  <c:v>3.6024980545043945</c:v>
                </c:pt>
                <c:pt idx="2017">
                  <c:v>3.602503776550293</c:v>
                </c:pt>
                <c:pt idx="2018">
                  <c:v>3.6024789810180664</c:v>
                </c:pt>
                <c:pt idx="2019">
                  <c:v>3.6026906967163086</c:v>
                </c:pt>
                <c:pt idx="2020">
                  <c:v>3.6026544570922852</c:v>
                </c:pt>
                <c:pt idx="2021">
                  <c:v>3.6026792526245117</c:v>
                </c:pt>
                <c:pt idx="2022">
                  <c:v>3.6027555465698242</c:v>
                </c:pt>
                <c:pt idx="2023">
                  <c:v>3.6027059555053711</c:v>
                </c:pt>
                <c:pt idx="2024">
                  <c:v>3.6027326583862305</c:v>
                </c:pt>
                <c:pt idx="2025">
                  <c:v>3.6027364730834961</c:v>
                </c:pt>
                <c:pt idx="2026">
                  <c:v>3.7680158615112305</c:v>
                </c:pt>
                <c:pt idx="2027">
                  <c:v>3.7766923904418945</c:v>
                </c:pt>
                <c:pt idx="2028">
                  <c:v>3.7829828262329102</c:v>
                </c:pt>
                <c:pt idx="2029">
                  <c:v>3.7882814407348633</c:v>
                </c:pt>
                <c:pt idx="2030">
                  <c:v>3.7927961349487305</c:v>
                </c:pt>
                <c:pt idx="2031">
                  <c:v>3.7968759536743164</c:v>
                </c:pt>
                <c:pt idx="2032">
                  <c:v>3.8006601333618164</c:v>
                </c:pt>
                <c:pt idx="2033">
                  <c:v>3.8042268753051758</c:v>
                </c:pt>
                <c:pt idx="2034">
                  <c:v>3.8075475692749023</c:v>
                </c:pt>
                <c:pt idx="2035">
                  <c:v>3.8106889724731445</c:v>
                </c:pt>
                <c:pt idx="2036">
                  <c:v>3.8137826919555664</c:v>
                </c:pt>
                <c:pt idx="2037">
                  <c:v>3.8165903091430664</c:v>
                </c:pt>
                <c:pt idx="2038">
                  <c:v>3.8193483352661133</c:v>
                </c:pt>
                <c:pt idx="2039">
                  <c:v>3.8219404220581055</c:v>
                </c:pt>
                <c:pt idx="2040">
                  <c:v>3.8245363235473633</c:v>
                </c:pt>
                <c:pt idx="2041">
                  <c:v>3.8269586563110352</c:v>
                </c:pt>
                <c:pt idx="2042">
                  <c:v>3.8292951583862305</c:v>
                </c:pt>
                <c:pt idx="2043">
                  <c:v>3.8316793441772461</c:v>
                </c:pt>
                <c:pt idx="2044">
                  <c:v>3.833827018737793</c:v>
                </c:pt>
                <c:pt idx="2045">
                  <c:v>3.8360300064086914</c:v>
                </c:pt>
                <c:pt idx="2046">
                  <c:v>3.836054801940918</c:v>
                </c:pt>
                <c:pt idx="2047">
                  <c:v>3.6298742294311523</c:v>
                </c:pt>
                <c:pt idx="2048">
                  <c:v>3.6236658096313477</c:v>
                </c:pt>
                <c:pt idx="2049">
                  <c:v>3.6214914321899414</c:v>
                </c:pt>
                <c:pt idx="2050">
                  <c:v>3.6204004287719727</c:v>
                </c:pt>
                <c:pt idx="2051">
                  <c:v>3.6199216842651367</c:v>
                </c:pt>
                <c:pt idx="2052">
                  <c:v>3.619624137878418</c:v>
                </c:pt>
                <c:pt idx="2053">
                  <c:v>3.619359016418457</c:v>
                </c:pt>
                <c:pt idx="2054">
                  <c:v>3.6192331314086914</c:v>
                </c:pt>
                <c:pt idx="2055">
                  <c:v>3.6191778182983398</c:v>
                </c:pt>
                <c:pt idx="2056">
                  <c:v>3.6193075180053711</c:v>
                </c:pt>
                <c:pt idx="2057">
                  <c:v>3.6192235946655273</c:v>
                </c:pt>
                <c:pt idx="2058">
                  <c:v>3.619114875793457</c:v>
                </c:pt>
                <c:pt idx="2059">
                  <c:v>3.6191339492797852</c:v>
                </c:pt>
                <c:pt idx="2060">
                  <c:v>3.619166374206543</c:v>
                </c:pt>
                <c:pt idx="2061">
                  <c:v>3.619135856628418</c:v>
                </c:pt>
                <c:pt idx="2062">
                  <c:v>3.6189451217651367</c:v>
                </c:pt>
                <c:pt idx="2063">
                  <c:v>3.6188936233520508</c:v>
                </c:pt>
                <c:pt idx="2064">
                  <c:v>3.6188650131225586</c:v>
                </c:pt>
                <c:pt idx="2065">
                  <c:v>3.6189470291137695</c:v>
                </c:pt>
                <c:pt idx="2066">
                  <c:v>3.6189069747924805</c:v>
                </c:pt>
                <c:pt idx="2067">
                  <c:v>3.6189432144165039</c:v>
                </c:pt>
                <c:pt idx="2068">
                  <c:v>3.6189374923706055</c:v>
                </c:pt>
                <c:pt idx="2069">
                  <c:v>3.6189737319946289</c:v>
                </c:pt>
                <c:pt idx="2070">
                  <c:v>3.6191072463989258</c:v>
                </c:pt>
                <c:pt idx="2071">
                  <c:v>3.6189794540405273</c:v>
                </c:pt>
                <c:pt idx="2072">
                  <c:v>3.6190614700317383</c:v>
                </c:pt>
                <c:pt idx="2073">
                  <c:v>3.6190919876098633</c:v>
                </c:pt>
                <c:pt idx="2074">
                  <c:v>3.6191549301147461</c:v>
                </c:pt>
                <c:pt idx="2075">
                  <c:v>3.6189279556274414</c:v>
                </c:pt>
                <c:pt idx="2076">
                  <c:v>3.6188802719116211</c:v>
                </c:pt>
                <c:pt idx="2077">
                  <c:v>3.6188783645629883</c:v>
                </c:pt>
                <c:pt idx="2078">
                  <c:v>3.6188726425170898</c:v>
                </c:pt>
                <c:pt idx="2079">
                  <c:v>3.6188974380493164</c:v>
                </c:pt>
                <c:pt idx="2080">
                  <c:v>3.6188478469848633</c:v>
                </c:pt>
                <c:pt idx="2081">
                  <c:v>3.6188592910766602</c:v>
                </c:pt>
                <c:pt idx="2082">
                  <c:v>3.6189241409301758</c:v>
                </c:pt>
                <c:pt idx="2083">
                  <c:v>3.618992805480957</c:v>
                </c:pt>
                <c:pt idx="2084">
                  <c:v>3.619023323059082</c:v>
                </c:pt>
                <c:pt idx="2085">
                  <c:v>3.6190900802612305</c:v>
                </c:pt>
                <c:pt idx="2086">
                  <c:v>3.6190176010131836</c:v>
                </c:pt>
                <c:pt idx="2087">
                  <c:v>3.619013786315918</c:v>
                </c:pt>
                <c:pt idx="2088">
                  <c:v>3.6190290451049805</c:v>
                </c:pt>
                <c:pt idx="2089">
                  <c:v>3.6188688278198242</c:v>
                </c:pt>
                <c:pt idx="2090">
                  <c:v>3.6189069747924805</c:v>
                </c:pt>
                <c:pt idx="2091">
                  <c:v>3.6189260482788086</c:v>
                </c:pt>
                <c:pt idx="2092">
                  <c:v>3.6187314987182617</c:v>
                </c:pt>
                <c:pt idx="2093">
                  <c:v>3.6188898086547852</c:v>
                </c:pt>
                <c:pt idx="2094">
                  <c:v>3.6189203262329102</c:v>
                </c:pt>
                <c:pt idx="2095">
                  <c:v>3.6188688278198242</c:v>
                </c:pt>
                <c:pt idx="2096">
                  <c:v>3.6189241409301758</c:v>
                </c:pt>
                <c:pt idx="2097">
                  <c:v>3.619084358215332</c:v>
                </c:pt>
                <c:pt idx="2098">
                  <c:v>3.6190290451049805</c:v>
                </c:pt>
                <c:pt idx="2099">
                  <c:v>3.6191072463989258</c:v>
                </c:pt>
                <c:pt idx="2100">
                  <c:v>3.6190500259399414</c:v>
                </c:pt>
                <c:pt idx="2101">
                  <c:v>3.6190633773803711</c:v>
                </c:pt>
                <c:pt idx="2102">
                  <c:v>3.6190195083618164</c:v>
                </c:pt>
                <c:pt idx="2103">
                  <c:v>3.6189470291137695</c:v>
                </c:pt>
                <c:pt idx="2104">
                  <c:v>3.6189336776733398</c:v>
                </c:pt>
                <c:pt idx="2105">
                  <c:v>3.6187925338745117</c:v>
                </c:pt>
                <c:pt idx="2106">
                  <c:v>3.6188497543334961</c:v>
                </c:pt>
                <c:pt idx="2107">
                  <c:v>3.6188497543334961</c:v>
                </c:pt>
                <c:pt idx="2108">
                  <c:v>3.5419740676879883</c:v>
                </c:pt>
                <c:pt idx="2109">
                  <c:v>3.5246248245239258</c:v>
                </c:pt>
                <c:pt idx="2110">
                  <c:v>3.5112428665161133</c:v>
                </c:pt>
                <c:pt idx="2111">
                  <c:v>3.4996938705444336</c:v>
                </c:pt>
                <c:pt idx="2112">
                  <c:v>3.4891538619995117</c:v>
                </c:pt>
                <c:pt idx="2113">
                  <c:v>3.4790811538696289</c:v>
                </c:pt>
                <c:pt idx="2114">
                  <c:v>3.469609260559082</c:v>
                </c:pt>
                <c:pt idx="2115">
                  <c:v>3.4614267349243164</c:v>
                </c:pt>
                <c:pt idx="2116">
                  <c:v>3.4536027908325195</c:v>
                </c:pt>
                <c:pt idx="2117">
                  <c:v>3.4461526870727539</c:v>
                </c:pt>
                <c:pt idx="2118">
                  <c:v>3.4384069442749023</c:v>
                </c:pt>
                <c:pt idx="2119">
                  <c:v>3.430659294128418</c:v>
                </c:pt>
                <c:pt idx="2120">
                  <c:v>3.430659294128418</c:v>
                </c:pt>
                <c:pt idx="2121">
                  <c:v>3.4912900924682617</c:v>
                </c:pt>
                <c:pt idx="2122">
                  <c:v>3.4953393936157227</c:v>
                </c:pt>
                <c:pt idx="2123">
                  <c:v>3.4970598220825195</c:v>
                </c:pt>
                <c:pt idx="2124">
                  <c:v>3.4979753494262695</c:v>
                </c:pt>
                <c:pt idx="2125">
                  <c:v>3.4986162185668945</c:v>
                </c:pt>
                <c:pt idx="2126">
                  <c:v>3.4990949630737305</c:v>
                </c:pt>
                <c:pt idx="2127">
                  <c:v>3.4994287490844727</c:v>
                </c:pt>
                <c:pt idx="2128">
                  <c:v>3.499730110168457</c:v>
                </c:pt>
                <c:pt idx="2129">
                  <c:v>3.5000524520874023</c:v>
                </c:pt>
                <c:pt idx="2130">
                  <c:v>3.5001840591430664</c:v>
                </c:pt>
                <c:pt idx="2131">
                  <c:v>3.5004796981811523</c:v>
                </c:pt>
                <c:pt idx="2132">
                  <c:v>3.5006513595581055</c:v>
                </c:pt>
                <c:pt idx="2133">
                  <c:v>3.5008859634399414</c:v>
                </c:pt>
                <c:pt idx="2134">
                  <c:v>3.5009126663208008</c:v>
                </c:pt>
                <c:pt idx="2135">
                  <c:v>3.5010824203491211</c:v>
                </c:pt>
                <c:pt idx="2136">
                  <c:v>3.5012197494506836</c:v>
                </c:pt>
                <c:pt idx="2137">
                  <c:v>3.5013227462768555</c:v>
                </c:pt>
                <c:pt idx="2138">
                  <c:v>3.501194953918457</c:v>
                </c:pt>
                <c:pt idx="2139">
                  <c:v>3.5013513565063477</c:v>
                </c:pt>
                <c:pt idx="2140">
                  <c:v>3.5014009475708008</c:v>
                </c:pt>
                <c:pt idx="2141">
                  <c:v>3.5014543533325195</c:v>
                </c:pt>
                <c:pt idx="2142">
                  <c:v>3.5016298294067383</c:v>
                </c:pt>
                <c:pt idx="2143">
                  <c:v>3.5016660690307617</c:v>
                </c:pt>
                <c:pt idx="2144">
                  <c:v>3.5017175674438477</c:v>
                </c:pt>
                <c:pt idx="2145">
                  <c:v>3.5017461776733398</c:v>
                </c:pt>
                <c:pt idx="2146">
                  <c:v>3.5019025802612305</c:v>
                </c:pt>
                <c:pt idx="2147">
                  <c:v>3.5020437240600586</c:v>
                </c:pt>
                <c:pt idx="2148">
                  <c:v>3.5021142959594727</c:v>
                </c:pt>
                <c:pt idx="2149">
                  <c:v>3.5021600723266602</c:v>
                </c:pt>
                <c:pt idx="2150">
                  <c:v>3.5021905899047852</c:v>
                </c:pt>
                <c:pt idx="2151">
                  <c:v>3.502232551574707</c:v>
                </c:pt>
                <c:pt idx="2152">
                  <c:v>3.5022497177124023</c:v>
                </c:pt>
                <c:pt idx="2153">
                  <c:v>3.5022153854370117</c:v>
                </c:pt>
                <c:pt idx="2154">
                  <c:v>3.502140998840332</c:v>
                </c:pt>
                <c:pt idx="2155">
                  <c:v>3.5023164749145508</c:v>
                </c:pt>
                <c:pt idx="2156">
                  <c:v>3.5022954940795898</c:v>
                </c:pt>
                <c:pt idx="2157">
                  <c:v>3.5023813247680664</c:v>
                </c:pt>
                <c:pt idx="2158">
                  <c:v>3.502436637878418</c:v>
                </c:pt>
                <c:pt idx="2159">
                  <c:v>3.5024423599243164</c:v>
                </c:pt>
                <c:pt idx="2160">
                  <c:v>3.5026044845581055</c:v>
                </c:pt>
                <c:pt idx="2161">
                  <c:v>3.5025777816772461</c:v>
                </c:pt>
                <c:pt idx="2162">
                  <c:v>3.502741813659668</c:v>
                </c:pt>
                <c:pt idx="2163">
                  <c:v>3.502751350402832</c:v>
                </c:pt>
                <c:pt idx="2164">
                  <c:v>3.5026750564575195</c:v>
                </c:pt>
                <c:pt idx="2165">
                  <c:v>3.5028390884399414</c:v>
                </c:pt>
                <c:pt idx="2166">
                  <c:v>3.5028219223022461</c:v>
                </c:pt>
                <c:pt idx="2167">
                  <c:v>3.5027322769165039</c:v>
                </c:pt>
                <c:pt idx="2168">
                  <c:v>3.5027074813842773</c:v>
                </c:pt>
                <c:pt idx="2169">
                  <c:v>3.502802848815918</c:v>
                </c:pt>
                <c:pt idx="2170">
                  <c:v>3.5027914047241211</c:v>
                </c:pt>
                <c:pt idx="2171">
                  <c:v>3.5027856826782227</c:v>
                </c:pt>
                <c:pt idx="2172">
                  <c:v>3.5028600692749023</c:v>
                </c:pt>
                <c:pt idx="2173">
                  <c:v>3.5028467178344727</c:v>
                </c:pt>
                <c:pt idx="2174">
                  <c:v>3.5030241012573242</c:v>
                </c:pt>
                <c:pt idx="2175">
                  <c:v>3.5030889511108398</c:v>
                </c:pt>
                <c:pt idx="2176">
                  <c:v>3.503087043762207</c:v>
                </c:pt>
                <c:pt idx="2177">
                  <c:v>3.503108024597168</c:v>
                </c:pt>
                <c:pt idx="2178">
                  <c:v>3.5031938552856445</c:v>
                </c:pt>
                <c:pt idx="2179">
                  <c:v>3.5031919479370117</c:v>
                </c:pt>
                <c:pt idx="2180">
                  <c:v>3.5032262802124023</c:v>
                </c:pt>
                <c:pt idx="2181">
                  <c:v>3.5030717849731445</c:v>
                </c:pt>
                <c:pt idx="2182">
                  <c:v>3.5030736923217773</c:v>
                </c:pt>
                <c:pt idx="2183">
                  <c:v>3.5031881332397461</c:v>
                </c:pt>
                <c:pt idx="2184">
                  <c:v>3.5031042098999023</c:v>
                </c:pt>
                <c:pt idx="2185">
                  <c:v>3.5031824111938477</c:v>
                </c:pt>
                <c:pt idx="2186">
                  <c:v>3.5031881332397461</c:v>
                </c:pt>
                <c:pt idx="2187">
                  <c:v>3.5032587051391602</c:v>
                </c:pt>
                <c:pt idx="2188">
                  <c:v>3.5033731460571289</c:v>
                </c:pt>
                <c:pt idx="2189">
                  <c:v>3.5034341812133789</c:v>
                </c:pt>
                <c:pt idx="2190">
                  <c:v>3.503443717956543</c:v>
                </c:pt>
                <c:pt idx="2191">
                  <c:v>3.503422737121582</c:v>
                </c:pt>
                <c:pt idx="2192">
                  <c:v>3.5035085678100586</c:v>
                </c:pt>
                <c:pt idx="2193">
                  <c:v>3.5034856796264648</c:v>
                </c:pt>
                <c:pt idx="2194">
                  <c:v>3.5034303665161133</c:v>
                </c:pt>
                <c:pt idx="2195">
                  <c:v>3.5033845901489258</c:v>
                </c:pt>
                <c:pt idx="2196">
                  <c:v>3.5034170150756836</c:v>
                </c:pt>
                <c:pt idx="2197">
                  <c:v>3.5033445358276367</c:v>
                </c:pt>
                <c:pt idx="2198">
                  <c:v>3.5034589767456055</c:v>
                </c:pt>
                <c:pt idx="2199">
                  <c:v>3.503453254699707</c:v>
                </c:pt>
                <c:pt idx="2200">
                  <c:v>3.5034818649291992</c:v>
                </c:pt>
                <c:pt idx="2201">
                  <c:v>3.5034646987915039</c:v>
                </c:pt>
                <c:pt idx="2202">
                  <c:v>3.5035409927368164</c:v>
                </c:pt>
                <c:pt idx="2203">
                  <c:v>3.503687858581543</c:v>
                </c:pt>
                <c:pt idx="2204">
                  <c:v>3.5037660598754883</c:v>
                </c:pt>
                <c:pt idx="2205">
                  <c:v>3.503687858581543</c:v>
                </c:pt>
                <c:pt idx="2206">
                  <c:v>3.5037374496459961</c:v>
                </c:pt>
                <c:pt idx="2207">
                  <c:v>3.5037450790405273</c:v>
                </c:pt>
                <c:pt idx="2208">
                  <c:v>3.5037736892700195</c:v>
                </c:pt>
                <c:pt idx="2209">
                  <c:v>3.5037813186645508</c:v>
                </c:pt>
                <c:pt idx="2210">
                  <c:v>3.5037775039672852</c:v>
                </c:pt>
                <c:pt idx="2211">
                  <c:v>3.5038251876831055</c:v>
                </c:pt>
                <c:pt idx="2212">
                  <c:v>3.3380308151245117</c:v>
                </c:pt>
                <c:pt idx="2213">
                  <c:v>3.3292474746704102</c:v>
                </c:pt>
                <c:pt idx="2214">
                  <c:v>3.322596549987793</c:v>
                </c:pt>
                <c:pt idx="2215">
                  <c:v>3.3170022964477539</c:v>
                </c:pt>
                <c:pt idx="2216">
                  <c:v>3.3120317459106445</c:v>
                </c:pt>
                <c:pt idx="2217">
                  <c:v>3.3074922561645508</c:v>
                </c:pt>
                <c:pt idx="2218">
                  <c:v>3.303227424621582</c:v>
                </c:pt>
                <c:pt idx="2219">
                  <c:v>3.2992219924926758</c:v>
                </c:pt>
                <c:pt idx="2220">
                  <c:v>3.2955636978149414</c:v>
                </c:pt>
                <c:pt idx="2221">
                  <c:v>3.2920026779174805</c:v>
                </c:pt>
                <c:pt idx="2222">
                  <c:v>3.2886819839477539</c:v>
                </c:pt>
                <c:pt idx="2223">
                  <c:v>3.2855024337768555</c:v>
                </c:pt>
                <c:pt idx="2224">
                  <c:v>3.2825593948364258</c:v>
                </c:pt>
                <c:pt idx="2225">
                  <c:v>3.279637336730957</c:v>
                </c:pt>
                <c:pt idx="2226">
                  <c:v>3.2769041061401367</c:v>
                </c:pt>
                <c:pt idx="2227">
                  <c:v>3.2743349075317383</c:v>
                </c:pt>
                <c:pt idx="2228">
                  <c:v>3.2719945907592773</c:v>
                </c:pt>
                <c:pt idx="2229">
                  <c:v>3.2696981430053711</c:v>
                </c:pt>
                <c:pt idx="2230">
                  <c:v>3.267521858215332</c:v>
                </c:pt>
                <c:pt idx="2231">
                  <c:v>3.2654619216918945</c:v>
                </c:pt>
                <c:pt idx="2232">
                  <c:v>3.2654619216918945</c:v>
                </c:pt>
                <c:pt idx="2233">
                  <c:v>3.480677604675293</c:v>
                </c:pt>
                <c:pt idx="2234">
                  <c:v>3.4866800308227539</c:v>
                </c:pt>
                <c:pt idx="2235">
                  <c:v>3.4887075424194336</c:v>
                </c:pt>
                <c:pt idx="2236">
                  <c:v>3.4898881912231445</c:v>
                </c:pt>
                <c:pt idx="2237">
                  <c:v>3.4905633926391602</c:v>
                </c:pt>
                <c:pt idx="2238">
                  <c:v>3.490900993347168</c:v>
                </c:pt>
                <c:pt idx="2239">
                  <c:v>3.4912557601928711</c:v>
                </c:pt>
                <c:pt idx="2240">
                  <c:v>3.4913816452026367</c:v>
                </c:pt>
                <c:pt idx="2241">
                  <c:v>3.4915571212768555</c:v>
                </c:pt>
                <c:pt idx="2242">
                  <c:v>3.4915781021118164</c:v>
                </c:pt>
                <c:pt idx="2243">
                  <c:v>3.4916620254516602</c:v>
                </c:pt>
                <c:pt idx="2244">
                  <c:v>3.4917974472045898</c:v>
                </c:pt>
                <c:pt idx="2245">
                  <c:v>3.491917610168457</c:v>
                </c:pt>
                <c:pt idx="2246">
                  <c:v>3.4920549392700195</c:v>
                </c:pt>
                <c:pt idx="2247">
                  <c:v>3.4921064376831055</c:v>
                </c:pt>
                <c:pt idx="2248">
                  <c:v>3.4921960830688477</c:v>
                </c:pt>
                <c:pt idx="2249">
                  <c:v>3.4923162460327148</c:v>
                </c:pt>
                <c:pt idx="2250">
                  <c:v>3.4924116134643555</c:v>
                </c:pt>
                <c:pt idx="2251">
                  <c:v>3.4924421310424805</c:v>
                </c:pt>
                <c:pt idx="2252">
                  <c:v>3.4925203323364258</c:v>
                </c:pt>
                <c:pt idx="2253">
                  <c:v>3.4926290512084961</c:v>
                </c:pt>
                <c:pt idx="2254">
                  <c:v>3.4927053451538086</c:v>
                </c:pt>
                <c:pt idx="2255">
                  <c:v>3.4925317764282227</c:v>
                </c:pt>
                <c:pt idx="2256">
                  <c:v>3.4925546646118164</c:v>
                </c:pt>
                <c:pt idx="2257">
                  <c:v>3.4925985336303711</c:v>
                </c:pt>
                <c:pt idx="2258">
                  <c:v>3.4926424026489258</c:v>
                </c:pt>
                <c:pt idx="2259">
                  <c:v>3.4926691055297852</c:v>
                </c:pt>
                <c:pt idx="2260">
                  <c:v>3.4927644729614258</c:v>
                </c:pt>
                <c:pt idx="2261">
                  <c:v>3.4926729202270508</c:v>
                </c:pt>
                <c:pt idx="2262">
                  <c:v>3.4928483963012695</c:v>
                </c:pt>
                <c:pt idx="2263">
                  <c:v>3.4929666519165039</c:v>
                </c:pt>
                <c:pt idx="2264">
                  <c:v>3.4930047988891602</c:v>
                </c:pt>
                <c:pt idx="2265">
                  <c:v>3.4930810928344727</c:v>
                </c:pt>
                <c:pt idx="2266">
                  <c:v>3.4930620193481445</c:v>
                </c:pt>
                <c:pt idx="2267">
                  <c:v>3.4931039810180664</c:v>
                </c:pt>
                <c:pt idx="2268">
                  <c:v>3.4931020736694336</c:v>
                </c:pt>
                <c:pt idx="2269">
                  <c:v>3.4931020736694336</c:v>
                </c:pt>
                <c:pt idx="2270">
                  <c:v>3.4931612014770508</c:v>
                </c:pt>
                <c:pt idx="2271">
                  <c:v>3.4929819107055664</c:v>
                </c:pt>
                <c:pt idx="2272">
                  <c:v>3.493128776550293</c:v>
                </c:pt>
                <c:pt idx="2273">
                  <c:v>3.4931097030639648</c:v>
                </c:pt>
                <c:pt idx="2274">
                  <c:v>3.4931249618530273</c:v>
                </c:pt>
                <c:pt idx="2275">
                  <c:v>3.4931497573852539</c:v>
                </c:pt>
                <c:pt idx="2276">
                  <c:v>3.4932279586791992</c:v>
                </c:pt>
                <c:pt idx="2277">
                  <c:v>3.493281364440918</c:v>
                </c:pt>
                <c:pt idx="2278">
                  <c:v>3.4934186935424805</c:v>
                </c:pt>
                <c:pt idx="2279">
                  <c:v>3.4934167861938477</c:v>
                </c:pt>
                <c:pt idx="2280">
                  <c:v>3.4935083389282227</c:v>
                </c:pt>
                <c:pt idx="2281">
                  <c:v>3.4934167861938477</c:v>
                </c:pt>
                <c:pt idx="2282">
                  <c:v>3.4935407638549805</c:v>
                </c:pt>
                <c:pt idx="2283">
                  <c:v>3.493586540222168</c:v>
                </c:pt>
                <c:pt idx="2284">
                  <c:v>3.4935235977172852</c:v>
                </c:pt>
                <c:pt idx="2285">
                  <c:v>3.4935369491577148</c:v>
                </c:pt>
                <c:pt idx="2286">
                  <c:v>3.493433952331543</c:v>
                </c:pt>
                <c:pt idx="2287">
                  <c:v>3.4933977127075195</c:v>
                </c:pt>
                <c:pt idx="2288">
                  <c:v>3.4935064315795898</c:v>
                </c:pt>
                <c:pt idx="2289">
                  <c:v>3.4934759140014648</c:v>
                </c:pt>
                <c:pt idx="2290">
                  <c:v>3.4935617446899414</c:v>
                </c:pt>
                <c:pt idx="2291">
                  <c:v>3.4934835433959961</c:v>
                </c:pt>
                <c:pt idx="2292">
                  <c:v>3.4935426712036133</c:v>
                </c:pt>
                <c:pt idx="2293">
                  <c:v>3.4935407638549805</c:v>
                </c:pt>
                <c:pt idx="2294">
                  <c:v>3.6594457626342773</c:v>
                </c:pt>
                <c:pt idx="2295">
                  <c:v>3.6676874160766602</c:v>
                </c:pt>
                <c:pt idx="2296">
                  <c:v>3.6735715866088867</c:v>
                </c:pt>
                <c:pt idx="2297">
                  <c:v>3.6782369613647461</c:v>
                </c:pt>
                <c:pt idx="2298">
                  <c:v>3.6820611953735352</c:v>
                </c:pt>
                <c:pt idx="2299">
                  <c:v>3.6856584548950195</c:v>
                </c:pt>
                <c:pt idx="2300">
                  <c:v>3.6888437271118164</c:v>
                </c:pt>
                <c:pt idx="2301">
                  <c:v>3.6915578842163086</c:v>
                </c:pt>
                <c:pt idx="2302">
                  <c:v>3.6940889358520508</c:v>
                </c:pt>
                <c:pt idx="2303">
                  <c:v>3.6965227127075195</c:v>
                </c:pt>
                <c:pt idx="2304">
                  <c:v>3.6987810134887695</c:v>
                </c:pt>
                <c:pt idx="2305">
                  <c:v>3.7008829116821289</c:v>
                </c:pt>
                <c:pt idx="2306">
                  <c:v>3.7029294967651367</c:v>
                </c:pt>
                <c:pt idx="2307">
                  <c:v>3.7049474716186523</c:v>
                </c:pt>
                <c:pt idx="2308">
                  <c:v>3.7066926956176758</c:v>
                </c:pt>
                <c:pt idx="2309">
                  <c:v>3.7085294723510742</c:v>
                </c:pt>
                <c:pt idx="2310">
                  <c:v>3.7103796005249023</c:v>
                </c:pt>
                <c:pt idx="2311">
                  <c:v>3.7120828628540039</c:v>
                </c:pt>
                <c:pt idx="2312">
                  <c:v>3.7137994766235352</c:v>
                </c:pt>
                <c:pt idx="2313">
                  <c:v>3.7154531478881836</c:v>
                </c:pt>
                <c:pt idx="2314">
                  <c:v>3.7154531478881836</c:v>
                </c:pt>
                <c:pt idx="2315">
                  <c:v>3.512486457824707</c:v>
                </c:pt>
                <c:pt idx="2316">
                  <c:v>3.5083112716674805</c:v>
                </c:pt>
                <c:pt idx="2317">
                  <c:v>3.5070352554321289</c:v>
                </c:pt>
                <c:pt idx="2318">
                  <c:v>3.5063199996948242</c:v>
                </c:pt>
                <c:pt idx="2319">
                  <c:v>3.5060281753540039</c:v>
                </c:pt>
                <c:pt idx="2320">
                  <c:v>3.5058145523071289</c:v>
                </c:pt>
                <c:pt idx="2321">
                  <c:v>3.505681037902832</c:v>
                </c:pt>
                <c:pt idx="2322">
                  <c:v>3.5056543350219727</c:v>
                </c:pt>
                <c:pt idx="2323">
                  <c:v>3.5055150985717773</c:v>
                </c:pt>
                <c:pt idx="2324">
                  <c:v>3.5052919387817383</c:v>
                </c:pt>
                <c:pt idx="2325">
                  <c:v>3.5053434371948242</c:v>
                </c:pt>
                <c:pt idx="2326">
                  <c:v>3.505314826965332</c:v>
                </c:pt>
                <c:pt idx="2327">
                  <c:v>3.5053529739379883</c:v>
                </c:pt>
                <c:pt idx="2328">
                  <c:v>3.5053014755249023</c:v>
                </c:pt>
                <c:pt idx="2329">
                  <c:v>3.5053415298461914</c:v>
                </c:pt>
                <c:pt idx="2330">
                  <c:v>3.5053281784057617</c:v>
                </c:pt>
                <c:pt idx="2331">
                  <c:v>3.5054655075073242</c:v>
                </c:pt>
                <c:pt idx="2332">
                  <c:v>3.5054731369018555</c:v>
                </c:pt>
                <c:pt idx="2333">
                  <c:v>3.5055208206176758</c:v>
                </c:pt>
                <c:pt idx="2334">
                  <c:v>3.5054731369018555</c:v>
                </c:pt>
                <c:pt idx="2335">
                  <c:v>3.505518913269043</c:v>
                </c:pt>
                <c:pt idx="2336">
                  <c:v>3.5054197311401367</c:v>
                </c:pt>
                <c:pt idx="2337">
                  <c:v>3.505457878112793</c:v>
                </c:pt>
                <c:pt idx="2338">
                  <c:v>3.5053739547729492</c:v>
                </c:pt>
                <c:pt idx="2339">
                  <c:v>3.5053224563598633</c:v>
                </c:pt>
                <c:pt idx="2340">
                  <c:v>3.5054693222045898</c:v>
                </c:pt>
                <c:pt idx="2341">
                  <c:v>3.5053014755249023</c:v>
                </c:pt>
                <c:pt idx="2342">
                  <c:v>3.5053625106811523</c:v>
                </c:pt>
                <c:pt idx="2343">
                  <c:v>3.5053739547729492</c:v>
                </c:pt>
                <c:pt idx="2344">
                  <c:v>3.5054216384887695</c:v>
                </c:pt>
                <c:pt idx="2345">
                  <c:v>3.5056257247924805</c:v>
                </c:pt>
                <c:pt idx="2346">
                  <c:v>3.5055456161499023</c:v>
                </c:pt>
                <c:pt idx="2347">
                  <c:v>3.5055627822875977</c:v>
                </c:pt>
                <c:pt idx="2348">
                  <c:v>3.5055418014526367</c:v>
                </c:pt>
                <c:pt idx="2349">
                  <c:v>3.5056009292602539</c:v>
                </c:pt>
                <c:pt idx="2350">
                  <c:v>3.5055341720581055</c:v>
                </c:pt>
                <c:pt idx="2351">
                  <c:v>3.5054960250854492</c:v>
                </c:pt>
                <c:pt idx="2352">
                  <c:v>3.5054216384887695</c:v>
                </c:pt>
                <c:pt idx="2353">
                  <c:v>3.5055246353149414</c:v>
                </c:pt>
                <c:pt idx="2354">
                  <c:v>3.5054388046264648</c:v>
                </c:pt>
                <c:pt idx="2355">
                  <c:v>3.5054197311401367</c:v>
                </c:pt>
                <c:pt idx="2356">
                  <c:v>3.5054693222045898</c:v>
                </c:pt>
                <c:pt idx="2357">
                  <c:v>3.5054483413696289</c:v>
                </c:pt>
                <c:pt idx="2358">
                  <c:v>3.505528450012207</c:v>
                </c:pt>
                <c:pt idx="2359">
                  <c:v>3.5055723190307617</c:v>
                </c:pt>
                <c:pt idx="2360">
                  <c:v>3.5056428909301758</c:v>
                </c:pt>
                <c:pt idx="2361">
                  <c:v>3.5056180953979492</c:v>
                </c:pt>
                <c:pt idx="2362">
                  <c:v>3.5056524276733398</c:v>
                </c:pt>
                <c:pt idx="2363">
                  <c:v>3.5056638717651367</c:v>
                </c:pt>
                <c:pt idx="2364">
                  <c:v>3.5056123733520508</c:v>
                </c:pt>
                <c:pt idx="2365">
                  <c:v>3.5056047439575195</c:v>
                </c:pt>
                <c:pt idx="2366">
                  <c:v>3.505457878112793</c:v>
                </c:pt>
                <c:pt idx="2367">
                  <c:v>3.5055322647094727</c:v>
                </c:pt>
                <c:pt idx="2368">
                  <c:v>3.5055570602416992</c:v>
                </c:pt>
                <c:pt idx="2369">
                  <c:v>3.5055608749389648</c:v>
                </c:pt>
                <c:pt idx="2370">
                  <c:v>3.505518913269043</c:v>
                </c:pt>
                <c:pt idx="2371">
                  <c:v>3.5056066513061523</c:v>
                </c:pt>
                <c:pt idx="2372">
                  <c:v>3.5056085586547852</c:v>
                </c:pt>
                <c:pt idx="2373">
                  <c:v>3.5057077407836914</c:v>
                </c:pt>
                <c:pt idx="2374">
                  <c:v>3.505742073059082</c:v>
                </c:pt>
                <c:pt idx="2375">
                  <c:v>3.505742073059082</c:v>
                </c:pt>
                <c:pt idx="2376">
                  <c:v>3.4349546432495117</c:v>
                </c:pt>
                <c:pt idx="2377">
                  <c:v>3.4169836044311523</c:v>
                </c:pt>
                <c:pt idx="2378">
                  <c:v>3.4050436019897461</c:v>
                </c:pt>
                <c:pt idx="2379">
                  <c:v>3.3923635482788086</c:v>
                </c:pt>
                <c:pt idx="2380">
                  <c:v>3.3773488998413086</c:v>
                </c:pt>
                <c:pt idx="2381">
                  <c:v>3.364069938659668</c:v>
                </c:pt>
                <c:pt idx="2382">
                  <c:v>3.3531427383422852</c:v>
                </c:pt>
                <c:pt idx="2383">
                  <c:v>3.340846061706543</c:v>
                </c:pt>
                <c:pt idx="2384">
                  <c:v>3.3270864486694336</c:v>
                </c:pt>
                <c:pt idx="2385">
                  <c:v>3.3116693496704102</c:v>
                </c:pt>
                <c:pt idx="2386">
                  <c:v>3.2955465316772461</c:v>
                </c:pt>
                <c:pt idx="2387">
                  <c:v>3.2783651351928711</c:v>
                </c:pt>
                <c:pt idx="2388">
                  <c:v>3.2783651351928711</c:v>
                </c:pt>
                <c:pt idx="2389">
                  <c:v>3.3469533920288086</c:v>
                </c:pt>
                <c:pt idx="2390">
                  <c:v>3.3536081314086914</c:v>
                </c:pt>
                <c:pt idx="2391">
                  <c:v>3.3571672439575195</c:v>
                </c:pt>
                <c:pt idx="2392">
                  <c:v>3.3596086502075195</c:v>
                </c:pt>
                <c:pt idx="2393">
                  <c:v>3.3614320755004883</c:v>
                </c:pt>
                <c:pt idx="2394">
                  <c:v>3.3627958297729492</c:v>
                </c:pt>
                <c:pt idx="2395">
                  <c:v>3.3638181686401367</c:v>
                </c:pt>
                <c:pt idx="2396">
                  <c:v>3.3647890090942383</c:v>
                </c:pt>
                <c:pt idx="2397">
                  <c:v>3.3656129837036133</c:v>
                </c:pt>
                <c:pt idx="2398">
                  <c:v>3.366246223449707</c:v>
                </c:pt>
                <c:pt idx="2399">
                  <c:v>3.3667879104614258</c:v>
                </c:pt>
                <c:pt idx="2400">
                  <c:v>3.3673105239868164</c:v>
                </c:pt>
                <c:pt idx="2401">
                  <c:v>3.3677606582641602</c:v>
                </c:pt>
                <c:pt idx="2402">
                  <c:v>3.3682222366333008</c:v>
                </c:pt>
                <c:pt idx="2403">
                  <c:v>3.3686857223510742</c:v>
                </c:pt>
                <c:pt idx="2404">
                  <c:v>3.3689947128295898</c:v>
                </c:pt>
                <c:pt idx="2405">
                  <c:v>3.3693399429321289</c:v>
                </c:pt>
                <c:pt idx="2406">
                  <c:v>3.3697290420532227</c:v>
                </c:pt>
                <c:pt idx="2407">
                  <c:v>3.3701372146606445</c:v>
                </c:pt>
                <c:pt idx="2408">
                  <c:v>3.3704156875610352</c:v>
                </c:pt>
                <c:pt idx="2409">
                  <c:v>3.3707456588745117</c:v>
                </c:pt>
                <c:pt idx="2410">
                  <c:v>3.3710203170776367</c:v>
                </c:pt>
                <c:pt idx="2411">
                  <c:v>3.3712625503540039</c:v>
                </c:pt>
                <c:pt idx="2412">
                  <c:v>3.371586799621582</c:v>
                </c:pt>
                <c:pt idx="2413">
                  <c:v>3.3716859817504883</c:v>
                </c:pt>
                <c:pt idx="2414">
                  <c:v>3.3718233108520508</c:v>
                </c:pt>
                <c:pt idx="2415">
                  <c:v>3.3718996047973633</c:v>
                </c:pt>
                <c:pt idx="2416">
                  <c:v>3.3722524642944336</c:v>
                </c:pt>
                <c:pt idx="2417">
                  <c:v>3.3724203109741211</c:v>
                </c:pt>
                <c:pt idx="2418">
                  <c:v>3.3726110458374023</c:v>
                </c:pt>
                <c:pt idx="2419">
                  <c:v>3.3727350234985352</c:v>
                </c:pt>
                <c:pt idx="2420">
                  <c:v>3.3730535507202148</c:v>
                </c:pt>
                <c:pt idx="2421">
                  <c:v>3.3732843399047852</c:v>
                </c:pt>
                <c:pt idx="2422">
                  <c:v>3.3733835220336914</c:v>
                </c:pt>
                <c:pt idx="2423">
                  <c:v>3.3735570907592773</c:v>
                </c:pt>
                <c:pt idx="2424">
                  <c:v>3.3737993240356445</c:v>
                </c:pt>
                <c:pt idx="2425">
                  <c:v>3.3739385604858398</c:v>
                </c:pt>
                <c:pt idx="2426">
                  <c:v>3.3740739822387695</c:v>
                </c:pt>
                <c:pt idx="2427">
                  <c:v>3.374119758605957</c:v>
                </c:pt>
                <c:pt idx="2428">
                  <c:v>3.3741083145141602</c:v>
                </c:pt>
                <c:pt idx="2429">
                  <c:v>3.3742818832397461</c:v>
                </c:pt>
                <c:pt idx="2430">
                  <c:v>3.3744382858276367</c:v>
                </c:pt>
                <c:pt idx="2431">
                  <c:v>3.3745565414428711</c:v>
                </c:pt>
                <c:pt idx="2432">
                  <c:v>3.3746633529663086</c:v>
                </c:pt>
                <c:pt idx="2433">
                  <c:v>3.374760627746582</c:v>
                </c:pt>
                <c:pt idx="2434">
                  <c:v>3.3748922348022461</c:v>
                </c:pt>
                <c:pt idx="2435">
                  <c:v>3.3750619888305664</c:v>
                </c:pt>
                <c:pt idx="2436">
                  <c:v>3.3752584457397461</c:v>
                </c:pt>
                <c:pt idx="2437">
                  <c:v>3.3753957748413086</c:v>
                </c:pt>
                <c:pt idx="2438">
                  <c:v>3.3755159378051758</c:v>
                </c:pt>
                <c:pt idx="2439">
                  <c:v>3.3756170272827148</c:v>
                </c:pt>
                <c:pt idx="2440">
                  <c:v>3.3757333755493164</c:v>
                </c:pt>
                <c:pt idx="2441">
                  <c:v>3.3758611679077148</c:v>
                </c:pt>
                <c:pt idx="2442">
                  <c:v>3.3758611679077148</c:v>
                </c:pt>
                <c:pt idx="2443">
                  <c:v>3.3758516311645508</c:v>
                </c:pt>
                <c:pt idx="2444">
                  <c:v>3.375920295715332</c:v>
                </c:pt>
                <c:pt idx="2445">
                  <c:v>3.3760614395141602</c:v>
                </c:pt>
                <c:pt idx="2446">
                  <c:v>3.3761281967163086</c:v>
                </c:pt>
                <c:pt idx="2447">
                  <c:v>3.3762521743774414</c:v>
                </c:pt>
                <c:pt idx="2448">
                  <c:v>3.3763227462768555</c:v>
                </c:pt>
                <c:pt idx="2449">
                  <c:v>3.3763818740844727</c:v>
                </c:pt>
                <c:pt idx="2450">
                  <c:v>3.3765974044799805</c:v>
                </c:pt>
                <c:pt idx="2451">
                  <c:v>3.3767023086547852</c:v>
                </c:pt>
                <c:pt idx="2452">
                  <c:v>3.376835823059082</c:v>
                </c:pt>
                <c:pt idx="2453">
                  <c:v>3.3769655227661133</c:v>
                </c:pt>
                <c:pt idx="2454">
                  <c:v>3.3770036697387695</c:v>
                </c:pt>
                <c:pt idx="2455">
                  <c:v>3.3770608901977539</c:v>
                </c:pt>
                <c:pt idx="2456">
                  <c:v>3.3770627975463867</c:v>
                </c:pt>
                <c:pt idx="2457">
                  <c:v>3.3770627975463867</c:v>
                </c:pt>
                <c:pt idx="2458">
                  <c:v>3.3771028518676758</c:v>
                </c:pt>
                <c:pt idx="2459">
                  <c:v>3.3771867752075195</c:v>
                </c:pt>
                <c:pt idx="2460">
                  <c:v>3.3773317337036133</c:v>
                </c:pt>
                <c:pt idx="2461">
                  <c:v>3.3773622512817383</c:v>
                </c:pt>
                <c:pt idx="2462">
                  <c:v>3.3773813247680664</c:v>
                </c:pt>
                <c:pt idx="2463">
                  <c:v>3.3775568008422852</c:v>
                </c:pt>
                <c:pt idx="2464">
                  <c:v>3.3776750564575195</c:v>
                </c:pt>
                <c:pt idx="2465">
                  <c:v>3.3778390884399414</c:v>
                </c:pt>
                <c:pt idx="2466">
                  <c:v>3.3778905868530273</c:v>
                </c:pt>
                <c:pt idx="2467">
                  <c:v>3.3779363632202148</c:v>
                </c:pt>
                <c:pt idx="2468">
                  <c:v>3.3779478073120117</c:v>
                </c:pt>
                <c:pt idx="2469">
                  <c:v>3.3780107498168945</c:v>
                </c:pt>
                <c:pt idx="2470">
                  <c:v>3.3780431747436523</c:v>
                </c:pt>
                <c:pt idx="2471">
                  <c:v>3.3780488967895508</c:v>
                </c:pt>
                <c:pt idx="2472">
                  <c:v>3.3780698776245117</c:v>
                </c:pt>
                <c:pt idx="2473">
                  <c:v>3.3778867721557617</c:v>
                </c:pt>
                <c:pt idx="2474">
                  <c:v>3.3782491683959961</c:v>
                </c:pt>
                <c:pt idx="2475">
                  <c:v>3.3782663345336914</c:v>
                </c:pt>
                <c:pt idx="2476">
                  <c:v>3.3782720565795898</c:v>
                </c:pt>
                <c:pt idx="2477">
                  <c:v>3.3783998489379883</c:v>
                </c:pt>
                <c:pt idx="2478">
                  <c:v>3.3785829544067383</c:v>
                </c:pt>
                <c:pt idx="2479">
                  <c:v>3.3785505294799805</c:v>
                </c:pt>
                <c:pt idx="2480">
                  <c:v>3.2034883499145508</c:v>
                </c:pt>
                <c:pt idx="2481">
                  <c:v>3.1913919448852539</c:v>
                </c:pt>
                <c:pt idx="2482">
                  <c:v>3.181218147277832</c:v>
                </c:pt>
                <c:pt idx="2483">
                  <c:v>3.1719980239868164</c:v>
                </c:pt>
                <c:pt idx="2484">
                  <c:v>3.163517951965332</c:v>
                </c:pt>
                <c:pt idx="2485">
                  <c:v>3.1555814743041992</c:v>
                </c:pt>
                <c:pt idx="2486">
                  <c:v>3.1480894088745117</c:v>
                </c:pt>
                <c:pt idx="2487">
                  <c:v>3.1410512924194336</c:v>
                </c:pt>
                <c:pt idx="2488">
                  <c:v>3.1345186233520508</c:v>
                </c:pt>
                <c:pt idx="2489">
                  <c:v>3.1283636093139648</c:v>
                </c:pt>
                <c:pt idx="2490">
                  <c:v>3.1225557327270508</c:v>
                </c:pt>
                <c:pt idx="2491">
                  <c:v>3.1170492172241211</c:v>
                </c:pt>
                <c:pt idx="2492">
                  <c:v>3.1119279861450195</c:v>
                </c:pt>
                <c:pt idx="2493">
                  <c:v>3.1072454452514648</c:v>
                </c:pt>
                <c:pt idx="2494">
                  <c:v>3.1027536392211914</c:v>
                </c:pt>
                <c:pt idx="2495">
                  <c:v>3.0987062454223633</c:v>
                </c:pt>
                <c:pt idx="2496">
                  <c:v>3.0948038101196289</c:v>
                </c:pt>
                <c:pt idx="2497">
                  <c:v>3.0912351608276367</c:v>
                </c:pt>
                <c:pt idx="2498">
                  <c:v>3.0879335403442383</c:v>
                </c:pt>
                <c:pt idx="2499">
                  <c:v>3.0848112106323242</c:v>
                </c:pt>
                <c:pt idx="2500">
                  <c:v>3.084773063659668</c:v>
                </c:pt>
                <c:pt idx="2501">
                  <c:v>3.3164453506469727</c:v>
                </c:pt>
                <c:pt idx="2502">
                  <c:v>3.323338508605957</c:v>
                </c:pt>
                <c:pt idx="2503">
                  <c:v>3.3265352249145508</c:v>
                </c:pt>
                <c:pt idx="2504">
                  <c:v>3.328648567199707</c:v>
                </c:pt>
                <c:pt idx="2505">
                  <c:v>3.3302183151245117</c:v>
                </c:pt>
                <c:pt idx="2506">
                  <c:v>3.331477165222168</c:v>
                </c:pt>
                <c:pt idx="2507">
                  <c:v>3.3326520919799805</c:v>
                </c:pt>
                <c:pt idx="2508">
                  <c:v>3.3336477279663086</c:v>
                </c:pt>
                <c:pt idx="2509">
                  <c:v>3.3344583511352539</c:v>
                </c:pt>
                <c:pt idx="2510">
                  <c:v>3.335240364074707</c:v>
                </c:pt>
                <c:pt idx="2511">
                  <c:v>3.3359136581420898</c:v>
                </c:pt>
                <c:pt idx="2512">
                  <c:v>3.3365335464477539</c:v>
                </c:pt>
                <c:pt idx="2513">
                  <c:v>3.3371057510375977</c:v>
                </c:pt>
                <c:pt idx="2514">
                  <c:v>3.3375539779663086</c:v>
                </c:pt>
                <c:pt idx="2515">
                  <c:v>3.3379449844360352</c:v>
                </c:pt>
                <c:pt idx="2516">
                  <c:v>3.3383188247680664</c:v>
                </c:pt>
                <c:pt idx="2517">
                  <c:v>3.3387575149536133</c:v>
                </c:pt>
                <c:pt idx="2518">
                  <c:v>3.3391180038452148</c:v>
                </c:pt>
                <c:pt idx="2519">
                  <c:v>3.3394498825073242</c:v>
                </c:pt>
                <c:pt idx="2520">
                  <c:v>3.3398542404174805</c:v>
                </c:pt>
                <c:pt idx="2521">
                  <c:v>3.3401174545288086</c:v>
                </c:pt>
                <c:pt idx="2522">
                  <c:v>3.3404130935668945</c:v>
                </c:pt>
                <c:pt idx="2523">
                  <c:v>3.340703010559082</c:v>
                </c:pt>
                <c:pt idx="2524">
                  <c:v>3.3411169052124023</c:v>
                </c:pt>
                <c:pt idx="2525">
                  <c:v>3.3414297103881836</c:v>
                </c:pt>
                <c:pt idx="2526">
                  <c:v>3.3416166305541992</c:v>
                </c:pt>
                <c:pt idx="2527">
                  <c:v>3.3419160842895508</c:v>
                </c:pt>
                <c:pt idx="2528">
                  <c:v>3.3421659469604492</c:v>
                </c:pt>
                <c:pt idx="2529">
                  <c:v>3.3424348831176758</c:v>
                </c:pt>
                <c:pt idx="2530">
                  <c:v>3.3425054550170898</c:v>
                </c:pt>
                <c:pt idx="2531">
                  <c:v>3.342656135559082</c:v>
                </c:pt>
                <c:pt idx="2532">
                  <c:v>3.3427953720092773</c:v>
                </c:pt>
                <c:pt idx="2533">
                  <c:v>3.343043327331543</c:v>
                </c:pt>
                <c:pt idx="2534">
                  <c:v>3.3432455062866211</c:v>
                </c:pt>
                <c:pt idx="2535">
                  <c:v>3.3434228897094727</c:v>
                </c:pt>
                <c:pt idx="2536">
                  <c:v>3.3435831069946289</c:v>
                </c:pt>
                <c:pt idx="2537">
                  <c:v>3.3438329696655273</c:v>
                </c:pt>
                <c:pt idx="2538">
                  <c:v>3.3441076278686523</c:v>
                </c:pt>
                <c:pt idx="2539">
                  <c:v>3.3441743850708008</c:v>
                </c:pt>
                <c:pt idx="2540">
                  <c:v>3.3444204330444336</c:v>
                </c:pt>
                <c:pt idx="2541">
                  <c:v>3.3445138931274414</c:v>
                </c:pt>
                <c:pt idx="2542">
                  <c:v>3.3447675704956055</c:v>
                </c:pt>
                <c:pt idx="2543">
                  <c:v>3.344904899597168</c:v>
                </c:pt>
                <c:pt idx="2544">
                  <c:v>3.3448953628540039</c:v>
                </c:pt>
                <c:pt idx="2545">
                  <c:v>3.3450841903686523</c:v>
                </c:pt>
                <c:pt idx="2546">
                  <c:v>3.3451623916625977</c:v>
                </c:pt>
                <c:pt idx="2547">
                  <c:v>3.3452634811401367</c:v>
                </c:pt>
                <c:pt idx="2548">
                  <c:v>3.3453664779663086</c:v>
                </c:pt>
                <c:pt idx="2549">
                  <c:v>3.3455686569213867</c:v>
                </c:pt>
                <c:pt idx="2550">
                  <c:v>3.3457136154174805</c:v>
                </c:pt>
                <c:pt idx="2551">
                  <c:v>3.3458566665649414</c:v>
                </c:pt>
                <c:pt idx="2552">
                  <c:v>3.3460550308227539</c:v>
                </c:pt>
                <c:pt idx="2553">
                  <c:v>3.3461923599243164</c:v>
                </c:pt>
                <c:pt idx="2554">
                  <c:v>3.3462362289428711</c:v>
                </c:pt>
                <c:pt idx="2555">
                  <c:v>3.3464536666870117</c:v>
                </c:pt>
                <c:pt idx="2556">
                  <c:v>3.346491813659668</c:v>
                </c:pt>
                <c:pt idx="2557">
                  <c:v>3.3466196060180664</c:v>
                </c:pt>
                <c:pt idx="2558">
                  <c:v>3.3466405868530273</c:v>
                </c:pt>
                <c:pt idx="2559">
                  <c:v>3.3466501235961914</c:v>
                </c:pt>
                <c:pt idx="2560">
                  <c:v>3.3467950820922852</c:v>
                </c:pt>
                <c:pt idx="2561">
                  <c:v>3.3467950820922852</c:v>
                </c:pt>
                <c:pt idx="2562">
                  <c:v>3.5229177474975586</c:v>
                </c:pt>
                <c:pt idx="2563">
                  <c:v>3.5346670150756836</c:v>
                </c:pt>
                <c:pt idx="2564">
                  <c:v>3.5444726943969727</c:v>
                </c:pt>
                <c:pt idx="2565">
                  <c:v>3.552983283996582</c:v>
                </c:pt>
                <c:pt idx="2566">
                  <c:v>3.5606870651245117</c:v>
                </c:pt>
                <c:pt idx="2567">
                  <c:v>3.5680513381958008</c:v>
                </c:pt>
                <c:pt idx="2568">
                  <c:v>3.5746221542358398</c:v>
                </c:pt>
                <c:pt idx="2569">
                  <c:v>3.5810041427612305</c:v>
                </c:pt>
                <c:pt idx="2570">
                  <c:v>3.5869054794311523</c:v>
                </c:pt>
                <c:pt idx="2571">
                  <c:v>3.5924806594848633</c:v>
                </c:pt>
                <c:pt idx="2572">
                  <c:v>3.5976247787475586</c:v>
                </c:pt>
                <c:pt idx="2573">
                  <c:v>3.6026773452758789</c:v>
                </c:pt>
                <c:pt idx="2574">
                  <c:v>3.6074113845825195</c:v>
                </c:pt>
                <c:pt idx="2575">
                  <c:v>3.6119203567504883</c:v>
                </c:pt>
                <c:pt idx="2576">
                  <c:v>3.6160650253295898</c:v>
                </c:pt>
                <c:pt idx="2577">
                  <c:v>3.619959831237793</c:v>
                </c:pt>
                <c:pt idx="2578">
                  <c:v>3.6238241195678711</c:v>
                </c:pt>
                <c:pt idx="2579">
                  <c:v>3.627253532409668</c:v>
                </c:pt>
                <c:pt idx="2580">
                  <c:v>3.630579948425293</c:v>
                </c:pt>
                <c:pt idx="2581">
                  <c:v>3.6336870193481445</c:v>
                </c:pt>
                <c:pt idx="2582">
                  <c:v>3.6336870193481445</c:v>
                </c:pt>
                <c:pt idx="2583">
                  <c:v>3.4192991256713867</c:v>
                </c:pt>
                <c:pt idx="2584">
                  <c:v>3.413508415222168</c:v>
                </c:pt>
                <c:pt idx="2585">
                  <c:v>3.4117612838745117</c:v>
                </c:pt>
                <c:pt idx="2586">
                  <c:v>3.4108591079711914</c:v>
                </c:pt>
                <c:pt idx="2587">
                  <c:v>3.4105005264282227</c:v>
                </c:pt>
                <c:pt idx="2588">
                  <c:v>3.4102087020874023</c:v>
                </c:pt>
                <c:pt idx="2589">
                  <c:v>3.4100236892700195</c:v>
                </c:pt>
                <c:pt idx="2590">
                  <c:v>3.4097719192504883</c:v>
                </c:pt>
                <c:pt idx="2591">
                  <c:v>3.4096593856811523</c:v>
                </c:pt>
                <c:pt idx="2592">
                  <c:v>3.4094705581665039</c:v>
                </c:pt>
                <c:pt idx="2593">
                  <c:v>3.409358024597168</c:v>
                </c:pt>
                <c:pt idx="2594">
                  <c:v>3.4091291427612305</c:v>
                </c:pt>
                <c:pt idx="2595">
                  <c:v>3.4088621139526367</c:v>
                </c:pt>
                <c:pt idx="2596">
                  <c:v>3.4090032577514648</c:v>
                </c:pt>
                <c:pt idx="2597">
                  <c:v>3.4089326858520508</c:v>
                </c:pt>
                <c:pt idx="2598">
                  <c:v>3.4087743759155273</c:v>
                </c:pt>
                <c:pt idx="2599">
                  <c:v>3.4087190628051758</c:v>
                </c:pt>
                <c:pt idx="2600">
                  <c:v>3.4086904525756836</c:v>
                </c:pt>
                <c:pt idx="2601">
                  <c:v>3.4087324142456055</c:v>
                </c:pt>
                <c:pt idx="2602">
                  <c:v>3.4087114334106445</c:v>
                </c:pt>
                <c:pt idx="2603">
                  <c:v>3.4086389541625977</c:v>
                </c:pt>
                <c:pt idx="2604">
                  <c:v>3.4085893630981445</c:v>
                </c:pt>
                <c:pt idx="2605">
                  <c:v>3.4086160659790039</c:v>
                </c:pt>
                <c:pt idx="2606">
                  <c:v>3.4084863662719727</c:v>
                </c:pt>
                <c:pt idx="2607">
                  <c:v>3.4084062576293945</c:v>
                </c:pt>
                <c:pt idx="2608">
                  <c:v>3.4083433151245117</c:v>
                </c:pt>
                <c:pt idx="2609">
                  <c:v>3.4082517623901367</c:v>
                </c:pt>
                <c:pt idx="2610">
                  <c:v>3.408259391784668</c:v>
                </c:pt>
                <c:pt idx="2611">
                  <c:v>3.4081888198852539</c:v>
                </c:pt>
                <c:pt idx="2612">
                  <c:v>3.4081945419311523</c:v>
                </c:pt>
                <c:pt idx="2613">
                  <c:v>3.408116340637207</c:v>
                </c:pt>
                <c:pt idx="2614">
                  <c:v>3.4080781936645508</c:v>
                </c:pt>
                <c:pt idx="2615">
                  <c:v>3.4082365036010742</c:v>
                </c:pt>
                <c:pt idx="2616">
                  <c:v>3.4082021713256836</c:v>
                </c:pt>
                <c:pt idx="2617">
                  <c:v>3.4081583023071289</c:v>
                </c:pt>
                <c:pt idx="2618">
                  <c:v>3.4081602096557617</c:v>
                </c:pt>
                <c:pt idx="2619">
                  <c:v>3.408198356628418</c:v>
                </c:pt>
                <c:pt idx="2620">
                  <c:v>3.4080419540405273</c:v>
                </c:pt>
                <c:pt idx="2621">
                  <c:v>3.4079618453979492</c:v>
                </c:pt>
                <c:pt idx="2622">
                  <c:v>3.407923698425293</c:v>
                </c:pt>
                <c:pt idx="2623">
                  <c:v>3.4078607559204102</c:v>
                </c:pt>
                <c:pt idx="2624">
                  <c:v>3.4078264236450195</c:v>
                </c:pt>
                <c:pt idx="2625">
                  <c:v>3.4078378677368164</c:v>
                </c:pt>
                <c:pt idx="2626">
                  <c:v>3.4078817367553711</c:v>
                </c:pt>
                <c:pt idx="2627">
                  <c:v>3.407719612121582</c:v>
                </c:pt>
                <c:pt idx="2628">
                  <c:v>3.4078340530395508</c:v>
                </c:pt>
                <c:pt idx="2629">
                  <c:v>3.4078550338745117</c:v>
                </c:pt>
                <c:pt idx="2630">
                  <c:v>3.4078893661499023</c:v>
                </c:pt>
                <c:pt idx="2631">
                  <c:v>3.407862663269043</c:v>
                </c:pt>
                <c:pt idx="2632">
                  <c:v>3.4079141616821289</c:v>
                </c:pt>
                <c:pt idx="2633">
                  <c:v>3.407841682434082</c:v>
                </c:pt>
                <c:pt idx="2634">
                  <c:v>3.4078283309936523</c:v>
                </c:pt>
                <c:pt idx="2635">
                  <c:v>3.4077692031860352</c:v>
                </c:pt>
                <c:pt idx="2636">
                  <c:v>3.407649040222168</c:v>
                </c:pt>
                <c:pt idx="2637">
                  <c:v>3.4076356887817383</c:v>
                </c:pt>
                <c:pt idx="2638">
                  <c:v>3.4075593948364258</c:v>
                </c:pt>
                <c:pt idx="2639">
                  <c:v>3.4075803756713867</c:v>
                </c:pt>
                <c:pt idx="2640">
                  <c:v>3.4075822830200195</c:v>
                </c:pt>
                <c:pt idx="2641">
                  <c:v>3.4075841903686523</c:v>
                </c:pt>
                <c:pt idx="2642">
                  <c:v>3.4075765609741211</c:v>
                </c:pt>
                <c:pt idx="2643">
                  <c:v>3.4075231552124023</c:v>
                </c:pt>
                <c:pt idx="2644">
                  <c:v>3.2919836044311523</c:v>
                </c:pt>
                <c:pt idx="2645">
                  <c:v>3.2394247055053711</c:v>
                </c:pt>
                <c:pt idx="2646">
                  <c:v>3.2095365524291992</c:v>
                </c:pt>
                <c:pt idx="2647">
                  <c:v>3.1946916580200195</c:v>
                </c:pt>
                <c:pt idx="2648">
                  <c:v>3.1760377883911133</c:v>
                </c:pt>
                <c:pt idx="2649">
                  <c:v>3.1556940078735352</c:v>
                </c:pt>
                <c:pt idx="2650">
                  <c:v>3.1346139907836914</c:v>
                </c:pt>
                <c:pt idx="2651">
                  <c:v>3.1133947372436523</c:v>
                </c:pt>
                <c:pt idx="2652">
                  <c:v>3.0917882919311523</c:v>
                </c:pt>
                <c:pt idx="2653">
                  <c:v>3.0691003799438477</c:v>
                </c:pt>
                <c:pt idx="2654">
                  <c:v>3.0448369979858398</c:v>
                </c:pt>
                <c:pt idx="2655">
                  <c:v>3.0177183151245117</c:v>
                </c:pt>
                <c:pt idx="2656">
                  <c:v>3.0177183151245117</c:v>
                </c:pt>
                <c:pt idx="2657">
                  <c:v>3.112217903137207</c:v>
                </c:pt>
                <c:pt idx="2658">
                  <c:v>3.1224298477172852</c:v>
                </c:pt>
                <c:pt idx="2659">
                  <c:v>3.1280393600463867</c:v>
                </c:pt>
                <c:pt idx="2660">
                  <c:v>3.131901741027832</c:v>
                </c:pt>
                <c:pt idx="2661">
                  <c:v>3.1346712112426758</c:v>
                </c:pt>
                <c:pt idx="2662">
                  <c:v>3.136836051940918</c:v>
                </c:pt>
                <c:pt idx="2663">
                  <c:v>3.1386899948120117</c:v>
                </c:pt>
                <c:pt idx="2664">
                  <c:v>3.1402692794799805</c:v>
                </c:pt>
                <c:pt idx="2665">
                  <c:v>3.1416044235229492</c:v>
                </c:pt>
                <c:pt idx="2666">
                  <c:v>3.142949104309082</c:v>
                </c:pt>
                <c:pt idx="2667">
                  <c:v>3.1438093185424805</c:v>
                </c:pt>
                <c:pt idx="2668">
                  <c:v>3.1447591781616211</c:v>
                </c:pt>
                <c:pt idx="2669">
                  <c:v>3.1455659866333008</c:v>
                </c:pt>
                <c:pt idx="2670">
                  <c:v>3.1463460922241211</c:v>
                </c:pt>
                <c:pt idx="2671">
                  <c:v>3.1470479965209961</c:v>
                </c:pt>
                <c:pt idx="2672">
                  <c:v>3.147618293762207</c:v>
                </c:pt>
                <c:pt idx="2673">
                  <c:v>3.1481389999389648</c:v>
                </c:pt>
                <c:pt idx="2674">
                  <c:v>3.1487321853637695</c:v>
                </c:pt>
                <c:pt idx="2675">
                  <c:v>3.1493864059448242</c:v>
                </c:pt>
                <c:pt idx="2676">
                  <c:v>3.149714469909668</c:v>
                </c:pt>
                <c:pt idx="2677">
                  <c:v>3.1502676010131836</c:v>
                </c:pt>
                <c:pt idx="2678">
                  <c:v>3.1506681442260742</c:v>
                </c:pt>
                <c:pt idx="2679">
                  <c:v>3.1512289047241211</c:v>
                </c:pt>
                <c:pt idx="2680">
                  <c:v>3.1516809463500977</c:v>
                </c:pt>
                <c:pt idx="2681">
                  <c:v>3.1520853042602539</c:v>
                </c:pt>
                <c:pt idx="2682">
                  <c:v>3.152369499206543</c:v>
                </c:pt>
                <c:pt idx="2683">
                  <c:v>3.1527853012084961</c:v>
                </c:pt>
                <c:pt idx="2684">
                  <c:v>3.1531209945678711</c:v>
                </c:pt>
                <c:pt idx="2685">
                  <c:v>3.1533727645874023</c:v>
                </c:pt>
                <c:pt idx="2686">
                  <c:v>3.1535711288452148</c:v>
                </c:pt>
                <c:pt idx="2687">
                  <c:v>3.1538305282592773</c:v>
                </c:pt>
                <c:pt idx="2688">
                  <c:v>3.1541738510131836</c:v>
                </c:pt>
                <c:pt idx="2689">
                  <c:v>3.1544084548950195</c:v>
                </c:pt>
                <c:pt idx="2690">
                  <c:v>3.1547746658325195</c:v>
                </c:pt>
                <c:pt idx="2691">
                  <c:v>3.1549844741821289</c:v>
                </c:pt>
                <c:pt idx="2692">
                  <c:v>3.1552934646606445</c:v>
                </c:pt>
                <c:pt idx="2693">
                  <c:v>3.1556406021118164</c:v>
                </c:pt>
                <c:pt idx="2694">
                  <c:v>3.1559343338012695</c:v>
                </c:pt>
                <c:pt idx="2695">
                  <c:v>3.1561498641967773</c:v>
                </c:pt>
                <c:pt idx="2696">
                  <c:v>3.1563425064086914</c:v>
                </c:pt>
                <c:pt idx="2697">
                  <c:v>3.156559944152832</c:v>
                </c:pt>
                <c:pt idx="2698">
                  <c:v>3.1568441390991211</c:v>
                </c:pt>
                <c:pt idx="2699">
                  <c:v>3.1569738388061523</c:v>
                </c:pt>
                <c:pt idx="2700">
                  <c:v>3.1569643020629883</c:v>
                </c:pt>
                <c:pt idx="2701">
                  <c:v>3.1572160720825195</c:v>
                </c:pt>
                <c:pt idx="2702">
                  <c:v>3.1574544906616211</c:v>
                </c:pt>
                <c:pt idx="2703">
                  <c:v>3.1577291488647461</c:v>
                </c:pt>
                <c:pt idx="2704">
                  <c:v>3.1578607559204102</c:v>
                </c:pt>
                <c:pt idx="2705">
                  <c:v>3.1580228805541992</c:v>
                </c:pt>
                <c:pt idx="2706">
                  <c:v>3.1582498550415039</c:v>
                </c:pt>
                <c:pt idx="2707">
                  <c:v>3.1585226058959961</c:v>
                </c:pt>
                <c:pt idx="2708">
                  <c:v>3.1586694717407227</c:v>
                </c:pt>
                <c:pt idx="2709">
                  <c:v>3.1588525772094727</c:v>
                </c:pt>
                <c:pt idx="2710">
                  <c:v>3.1590662002563477</c:v>
                </c:pt>
                <c:pt idx="2711">
                  <c:v>3.1593294143676758</c:v>
                </c:pt>
                <c:pt idx="2712">
                  <c:v>3.1593790054321289</c:v>
                </c:pt>
                <c:pt idx="2713">
                  <c:v>3.1594400405883789</c:v>
                </c:pt>
                <c:pt idx="2714">
                  <c:v>3.1595792770385742</c:v>
                </c:pt>
                <c:pt idx="2715">
                  <c:v>3.1596918106079102</c:v>
                </c:pt>
                <c:pt idx="2716">
                  <c:v>3.1599130630493164</c:v>
                </c:pt>
                <c:pt idx="2717">
                  <c:v>3.1599435806274414</c:v>
                </c:pt>
                <c:pt idx="2718">
                  <c:v>3.1601667404174805</c:v>
                </c:pt>
                <c:pt idx="2719">
                  <c:v>3.160304069519043</c:v>
                </c:pt>
                <c:pt idx="2720">
                  <c:v>3.1604547500610352</c:v>
                </c:pt>
                <c:pt idx="2721">
                  <c:v>3.160618782043457</c:v>
                </c:pt>
                <c:pt idx="2722">
                  <c:v>3.1608495712280273</c:v>
                </c:pt>
                <c:pt idx="2723">
                  <c:v>3.1609773635864258</c:v>
                </c:pt>
                <c:pt idx="2724">
                  <c:v>3.1610422134399414</c:v>
                </c:pt>
                <c:pt idx="2725">
                  <c:v>3.1612081527709961</c:v>
                </c:pt>
                <c:pt idx="2726">
                  <c:v>3.1613492965698242</c:v>
                </c:pt>
                <c:pt idx="2727">
                  <c:v>3.1613683700561523</c:v>
                </c:pt>
                <c:pt idx="2728">
                  <c:v>3.1615133285522461</c:v>
                </c:pt>
                <c:pt idx="2729">
                  <c:v>3.161595344543457</c:v>
                </c:pt>
                <c:pt idx="2730">
                  <c:v>3.1617040634155273</c:v>
                </c:pt>
                <c:pt idx="2731">
                  <c:v>3.1618471145629883</c:v>
                </c:pt>
                <c:pt idx="2732">
                  <c:v>3.1619405746459961</c:v>
                </c:pt>
                <c:pt idx="2733">
                  <c:v>3.1619787216186523</c:v>
                </c:pt>
                <c:pt idx="2734">
                  <c:v>3.1622190475463867</c:v>
                </c:pt>
                <c:pt idx="2735">
                  <c:v>3.1623868942260742</c:v>
                </c:pt>
                <c:pt idx="2736">
                  <c:v>3.1625032424926758</c:v>
                </c:pt>
                <c:pt idx="2737">
                  <c:v>3.1626157760620117</c:v>
                </c:pt>
                <c:pt idx="2738">
                  <c:v>3.1627016067504883</c:v>
                </c:pt>
                <c:pt idx="2739">
                  <c:v>3.1627950668334961</c:v>
                </c:pt>
                <c:pt idx="2740">
                  <c:v>3.162898063659668</c:v>
                </c:pt>
                <c:pt idx="2741">
                  <c:v>3.1629800796508789</c:v>
                </c:pt>
                <c:pt idx="2742">
                  <c:v>3.1629514694213867</c:v>
                </c:pt>
                <c:pt idx="2743">
                  <c:v>3.1630716323852539</c:v>
                </c:pt>
                <c:pt idx="2744">
                  <c:v>3.1631803512573242</c:v>
                </c:pt>
                <c:pt idx="2745">
                  <c:v>3.1632509231567383</c:v>
                </c:pt>
                <c:pt idx="2746">
                  <c:v>3.1633272171020508</c:v>
                </c:pt>
                <c:pt idx="2747">
                  <c:v>3.1633272171020508</c:v>
                </c:pt>
                <c:pt idx="2748">
                  <c:v>2.9452810287475586</c:v>
                </c:pt>
                <c:pt idx="2749">
                  <c:v>2.9208784103393555</c:v>
                </c:pt>
                <c:pt idx="2750">
                  <c:v>2.8997621536254883</c:v>
                </c:pt>
                <c:pt idx="2751">
                  <c:v>2.8806123733520508</c:v>
                </c:pt>
                <c:pt idx="2752">
                  <c:v>2.8625917434692383</c:v>
                </c:pt>
                <c:pt idx="2753">
                  <c:v>2.845606803894043</c:v>
                </c:pt>
                <c:pt idx="2754">
                  <c:v>2.8291921615600586</c:v>
                </c:pt>
                <c:pt idx="2755">
                  <c:v>2.8135900497436523</c:v>
                </c:pt>
                <c:pt idx="2756">
                  <c:v>2.7987184524536133</c:v>
                </c:pt>
                <c:pt idx="2757">
                  <c:v>2.7844438552856445</c:v>
                </c:pt>
                <c:pt idx="2758">
                  <c:v>2.7705488204956055</c:v>
                </c:pt>
                <c:pt idx="2759">
                  <c:v>2.7573099136352539</c:v>
                </c:pt>
                <c:pt idx="2760">
                  <c:v>2.7446603775024414</c:v>
                </c:pt>
                <c:pt idx="2761">
                  <c:v>2.7322664260864258</c:v>
                </c:pt>
                <c:pt idx="2762">
                  <c:v>2.720128059387207</c:v>
                </c:pt>
                <c:pt idx="2763">
                  <c:v>2.7084474563598633</c:v>
                </c:pt>
                <c:pt idx="2764">
                  <c:v>2.6969099044799805</c:v>
                </c:pt>
                <c:pt idx="2765">
                  <c:v>2.6855630874633789</c:v>
                </c:pt>
                <c:pt idx="2766">
                  <c:v>2.6744832992553711</c:v>
                </c:pt>
                <c:pt idx="2767">
                  <c:v>2.6630868911743164</c:v>
                </c:pt>
                <c:pt idx="2768">
                  <c:v>2.6630868911743164</c:v>
                </c:pt>
                <c:pt idx="2769">
                  <c:v>3.0687341690063477</c:v>
                </c:pt>
                <c:pt idx="2770">
                  <c:v>3.0825300216674805</c:v>
                </c:pt>
                <c:pt idx="2771">
                  <c:v>3.0893564224243164</c:v>
                </c:pt>
                <c:pt idx="2772">
                  <c:v>3.0938119888305664</c:v>
                </c:pt>
                <c:pt idx="2773">
                  <c:v>3.0971155166625977</c:v>
                </c:pt>
                <c:pt idx="2774">
                  <c:v>3.0996103286743164</c:v>
                </c:pt>
                <c:pt idx="2775">
                  <c:v>3.1015996932983398</c:v>
                </c:pt>
                <c:pt idx="2776">
                  <c:v>3.1033658981323242</c:v>
                </c:pt>
                <c:pt idx="2777">
                  <c:v>3.104832649230957</c:v>
                </c:pt>
                <c:pt idx="2778">
                  <c:v>3.1060400009155273</c:v>
                </c:pt>
                <c:pt idx="2779">
                  <c:v>3.1073083877563477</c:v>
                </c:pt>
                <c:pt idx="2780">
                  <c:v>3.108250617980957</c:v>
                </c:pt>
                <c:pt idx="2781">
                  <c:v>3.1093015670776367</c:v>
                </c:pt>
                <c:pt idx="2782">
                  <c:v>3.1101179122924805</c:v>
                </c:pt>
                <c:pt idx="2783">
                  <c:v>3.1108999252319336</c:v>
                </c:pt>
                <c:pt idx="2784">
                  <c:v>3.1114912033081055</c:v>
                </c:pt>
                <c:pt idx="2785">
                  <c:v>3.1122026443481445</c:v>
                </c:pt>
                <c:pt idx="2786">
                  <c:v>3.1127939224243164</c:v>
                </c:pt>
                <c:pt idx="2787">
                  <c:v>3.1133222579956055</c:v>
                </c:pt>
                <c:pt idx="2788">
                  <c:v>3.1137781143188477</c:v>
                </c:pt>
                <c:pt idx="2789">
                  <c:v>3.114314079284668</c:v>
                </c:pt>
                <c:pt idx="2790">
                  <c:v>3.1147890090942383</c:v>
                </c:pt>
                <c:pt idx="2791">
                  <c:v>3.1152029037475586</c:v>
                </c:pt>
                <c:pt idx="2792">
                  <c:v>3.1155576705932617</c:v>
                </c:pt>
                <c:pt idx="2793">
                  <c:v>3.1160268783569336</c:v>
                </c:pt>
                <c:pt idx="2794">
                  <c:v>3.116459846496582</c:v>
                </c:pt>
                <c:pt idx="2795">
                  <c:v>3.1169443130493164</c:v>
                </c:pt>
                <c:pt idx="2796">
                  <c:v>3.1172075271606445</c:v>
                </c:pt>
                <c:pt idx="2797">
                  <c:v>3.1175336837768555</c:v>
                </c:pt>
                <c:pt idx="2798">
                  <c:v>3.117863655090332</c:v>
                </c:pt>
                <c:pt idx="2799">
                  <c:v>3.1182336807250977</c:v>
                </c:pt>
                <c:pt idx="2800">
                  <c:v>3.118504524230957</c:v>
                </c:pt>
                <c:pt idx="2801">
                  <c:v>3.1188039779663086</c:v>
                </c:pt>
                <c:pt idx="2802">
                  <c:v>3.1189775466918945</c:v>
                </c:pt>
                <c:pt idx="2803">
                  <c:v>3.1192770004272461</c:v>
                </c:pt>
                <c:pt idx="2804">
                  <c:v>3.1195058822631836</c:v>
                </c:pt>
                <c:pt idx="2805">
                  <c:v>3.1197938919067383</c:v>
                </c:pt>
                <c:pt idx="2806">
                  <c:v>3.120112419128418</c:v>
                </c:pt>
                <c:pt idx="2807">
                  <c:v>3.1202478408813477</c:v>
                </c:pt>
                <c:pt idx="2808">
                  <c:v>3.1204710006713867</c:v>
                </c:pt>
                <c:pt idx="2809">
                  <c:v>3.1207208633422852</c:v>
                </c:pt>
                <c:pt idx="2810">
                  <c:v>3.1209650039672852</c:v>
                </c:pt>
                <c:pt idx="2811">
                  <c:v>3.1213102340698242</c:v>
                </c:pt>
                <c:pt idx="2812">
                  <c:v>3.121556282043457</c:v>
                </c:pt>
                <c:pt idx="2813">
                  <c:v>3.1217527389526367</c:v>
                </c:pt>
                <c:pt idx="2814">
                  <c:v>3.1219320297241211</c:v>
                </c:pt>
                <c:pt idx="2815">
                  <c:v>3.1221780776977539</c:v>
                </c:pt>
                <c:pt idx="2816">
                  <c:v>3.1222696304321289</c:v>
                </c:pt>
                <c:pt idx="2817">
                  <c:v>3.1224737167358398</c:v>
                </c:pt>
                <c:pt idx="2818">
                  <c:v>3.1225671768188477</c:v>
                </c:pt>
                <c:pt idx="2819">
                  <c:v>3.1228418350219727</c:v>
                </c:pt>
                <c:pt idx="2820">
                  <c:v>3.1228857040405273</c:v>
                </c:pt>
                <c:pt idx="2821">
                  <c:v>3.1231908798217773</c:v>
                </c:pt>
                <c:pt idx="2822">
                  <c:v>3.1232213973999023</c:v>
                </c:pt>
                <c:pt idx="2823">
                  <c:v>3.1234235763549805</c:v>
                </c:pt>
                <c:pt idx="2824">
                  <c:v>3.1236791610717773</c:v>
                </c:pt>
                <c:pt idx="2825">
                  <c:v>3.123936653137207</c:v>
                </c:pt>
                <c:pt idx="2826">
                  <c:v>3.1240568161010742</c:v>
                </c:pt>
                <c:pt idx="2827">
                  <c:v>3.124171257019043</c:v>
                </c:pt>
                <c:pt idx="2828">
                  <c:v>3.1243581771850586</c:v>
                </c:pt>
                <c:pt idx="2829">
                  <c:v>3.1243429183959961</c:v>
                </c:pt>
                <c:pt idx="2830">
                  <c:v>3.335331916809082</c:v>
                </c:pt>
                <c:pt idx="2831">
                  <c:v>3.3526697158813477</c:v>
                </c:pt>
                <c:pt idx="2832">
                  <c:v>3.3670530319213867</c:v>
                </c:pt>
                <c:pt idx="2833">
                  <c:v>3.379633903503418</c:v>
                </c:pt>
                <c:pt idx="2834">
                  <c:v>3.3908262252807617</c:v>
                </c:pt>
                <c:pt idx="2835">
                  <c:v>3.4009428024291992</c:v>
                </c:pt>
                <c:pt idx="2836">
                  <c:v>3.4103822708129883</c:v>
                </c:pt>
                <c:pt idx="2837">
                  <c:v>3.4189634323120117</c:v>
                </c:pt>
                <c:pt idx="2838">
                  <c:v>3.4271383285522461</c:v>
                </c:pt>
                <c:pt idx="2839">
                  <c:v>3.4347505569458008</c:v>
                </c:pt>
                <c:pt idx="2840">
                  <c:v>3.4417867660522461</c:v>
                </c:pt>
                <c:pt idx="2841">
                  <c:v>3.4486055374145508</c:v>
                </c:pt>
                <c:pt idx="2842">
                  <c:v>3.4550161361694336</c:v>
                </c:pt>
                <c:pt idx="2843">
                  <c:v>3.461085319519043</c:v>
                </c:pt>
                <c:pt idx="2844">
                  <c:v>3.466700553894043</c:v>
                </c:pt>
                <c:pt idx="2845">
                  <c:v>3.4722585678100586</c:v>
                </c:pt>
                <c:pt idx="2846">
                  <c:v>3.4775266647338867</c:v>
                </c:pt>
                <c:pt idx="2847">
                  <c:v>3.4826021194458008</c:v>
                </c:pt>
                <c:pt idx="2848">
                  <c:v>3.4873132705688477</c:v>
                </c:pt>
                <c:pt idx="2849">
                  <c:v>3.491938591003418</c:v>
                </c:pt>
                <c:pt idx="2850">
                  <c:v>3.491938591003418</c:v>
                </c:pt>
                <c:pt idx="2851">
                  <c:v>3.2402143478393555</c:v>
                </c:pt>
                <c:pt idx="2852">
                  <c:v>3.2336511611938477</c:v>
                </c:pt>
                <c:pt idx="2853">
                  <c:v>3.231236457824707</c:v>
                </c:pt>
                <c:pt idx="2854">
                  <c:v>3.2297811508178711</c:v>
                </c:pt>
                <c:pt idx="2855">
                  <c:v>3.228724479675293</c:v>
                </c:pt>
                <c:pt idx="2856">
                  <c:v>3.2280130386352539</c:v>
                </c:pt>
                <c:pt idx="2857">
                  <c:v>3.2274141311645508</c:v>
                </c:pt>
                <c:pt idx="2858">
                  <c:v>3.2268247604370117</c:v>
                </c:pt>
                <c:pt idx="2859">
                  <c:v>3.2264509201049805</c:v>
                </c:pt>
                <c:pt idx="2860">
                  <c:v>3.2261152267456055</c:v>
                </c:pt>
                <c:pt idx="2861">
                  <c:v>3.2259340286254883</c:v>
                </c:pt>
                <c:pt idx="2862">
                  <c:v>3.225672721862793</c:v>
                </c:pt>
                <c:pt idx="2863">
                  <c:v>3.2253179550170898</c:v>
                </c:pt>
                <c:pt idx="2864">
                  <c:v>3.2250604629516602</c:v>
                </c:pt>
                <c:pt idx="2865">
                  <c:v>3.224909782409668</c:v>
                </c:pt>
                <c:pt idx="2866">
                  <c:v>3.224696159362793</c:v>
                </c:pt>
                <c:pt idx="2867">
                  <c:v>3.2244081497192383</c:v>
                </c:pt>
                <c:pt idx="2868">
                  <c:v>3.2241678237915039</c:v>
                </c:pt>
                <c:pt idx="2869">
                  <c:v>3.224024772644043</c:v>
                </c:pt>
                <c:pt idx="2870">
                  <c:v>3.2239542007446289</c:v>
                </c:pt>
                <c:pt idx="2871">
                  <c:v>3.2237939834594727</c:v>
                </c:pt>
                <c:pt idx="2872">
                  <c:v>3.2236833572387695</c:v>
                </c:pt>
                <c:pt idx="2873">
                  <c:v>3.2235250473022461</c:v>
                </c:pt>
                <c:pt idx="2874">
                  <c:v>3.2234086990356445</c:v>
                </c:pt>
                <c:pt idx="2875">
                  <c:v>3.2233076095581055</c:v>
                </c:pt>
                <c:pt idx="2876">
                  <c:v>3.2233381271362305</c:v>
                </c:pt>
                <c:pt idx="2877">
                  <c:v>3.2232275009155273</c:v>
                </c:pt>
                <c:pt idx="2878">
                  <c:v>3.2231779098510742</c:v>
                </c:pt>
                <c:pt idx="2879">
                  <c:v>3.2230501174926758</c:v>
                </c:pt>
                <c:pt idx="2880">
                  <c:v>3.222996711730957</c:v>
                </c:pt>
                <c:pt idx="2881">
                  <c:v>3.2229928970336914</c:v>
                </c:pt>
                <c:pt idx="2882">
                  <c:v>3.2228631973266602</c:v>
                </c:pt>
                <c:pt idx="2883">
                  <c:v>3.2227048873901367</c:v>
                </c:pt>
                <c:pt idx="2884">
                  <c:v>3.2226057052612305</c:v>
                </c:pt>
                <c:pt idx="2885">
                  <c:v>3.2224950790405273</c:v>
                </c:pt>
                <c:pt idx="2886">
                  <c:v>3.222447395324707</c:v>
                </c:pt>
                <c:pt idx="2887">
                  <c:v>3.2224187850952148</c:v>
                </c:pt>
                <c:pt idx="2888">
                  <c:v>3.2223501205444336</c:v>
                </c:pt>
                <c:pt idx="2889">
                  <c:v>3.2222433090209961</c:v>
                </c:pt>
                <c:pt idx="2890">
                  <c:v>3.2222356796264648</c:v>
                </c:pt>
                <c:pt idx="2891">
                  <c:v>3.222325325012207</c:v>
                </c:pt>
                <c:pt idx="2892">
                  <c:v>3.2222433090209961</c:v>
                </c:pt>
                <c:pt idx="2893">
                  <c:v>3.2221746444702148</c:v>
                </c:pt>
                <c:pt idx="2894">
                  <c:v>3.2221441268920898</c:v>
                </c:pt>
                <c:pt idx="2895">
                  <c:v>3.2221097946166992</c:v>
                </c:pt>
                <c:pt idx="2896">
                  <c:v>3.2221288681030273</c:v>
                </c:pt>
                <c:pt idx="2897">
                  <c:v>3.221949577331543</c:v>
                </c:pt>
                <c:pt idx="2898">
                  <c:v>3.2217817306518555</c:v>
                </c:pt>
                <c:pt idx="2899">
                  <c:v>3.2218008041381836</c:v>
                </c:pt>
                <c:pt idx="2900">
                  <c:v>3.2217798233032227</c:v>
                </c:pt>
                <c:pt idx="2901">
                  <c:v>3.2216711044311523</c:v>
                </c:pt>
                <c:pt idx="2902">
                  <c:v>3.2216863632202148</c:v>
                </c:pt>
                <c:pt idx="2903">
                  <c:v>3.221644401550293</c:v>
                </c:pt>
                <c:pt idx="2904">
                  <c:v>3.2216653823852539</c:v>
                </c:pt>
                <c:pt idx="2905">
                  <c:v>3.2217035293579102</c:v>
                </c:pt>
                <c:pt idx="2906">
                  <c:v>3.2216653823852539</c:v>
                </c:pt>
                <c:pt idx="2907">
                  <c:v>3.2216863632202148</c:v>
                </c:pt>
                <c:pt idx="2908">
                  <c:v>3.2216482162475586</c:v>
                </c:pt>
                <c:pt idx="2909">
                  <c:v>3.2216024398803711</c:v>
                </c:pt>
                <c:pt idx="2910">
                  <c:v>3.2215662002563477</c:v>
                </c:pt>
                <c:pt idx="2911">
                  <c:v>3.2215662002563477</c:v>
                </c:pt>
                <c:pt idx="2912">
                  <c:v>3.0437555313110352</c:v>
                </c:pt>
                <c:pt idx="2913">
                  <c:v>2.9486284255981445</c:v>
                </c:pt>
                <c:pt idx="2914">
                  <c:v>2.8910665512084961</c:v>
                </c:pt>
                <c:pt idx="2915">
                  <c:v>2.8462057113647461</c:v>
                </c:pt>
                <c:pt idx="2916">
                  <c:v>2.7895231246948242</c:v>
                </c:pt>
                <c:pt idx="2917">
                  <c:v>2.7155027389526367</c:v>
                </c:pt>
                <c:pt idx="2918">
                  <c:v>2.6097021102905273</c:v>
                </c:pt>
                <c:pt idx="2919">
                  <c:v>2.4999608993530273</c:v>
                </c:pt>
                <c:pt idx="2920">
                  <c:v>2.8205881118774414</c:v>
                </c:pt>
                <c:pt idx="2921">
                  <c:v>2.8443021774291992</c:v>
                </c:pt>
                <c:pt idx="2922">
                  <c:v>2.8571443557739258</c:v>
                </c:pt>
                <c:pt idx="2923">
                  <c:v>2.8656072616577148</c:v>
                </c:pt>
                <c:pt idx="2924">
                  <c:v>2.8717527389526367</c:v>
                </c:pt>
                <c:pt idx="2925">
                  <c:v>2.876713752746582</c:v>
                </c:pt>
                <c:pt idx="2926">
                  <c:v>2.8807477951049805</c:v>
                </c:pt>
                <c:pt idx="2927">
                  <c:v>2.8840494155883789</c:v>
                </c:pt>
                <c:pt idx="2928">
                  <c:v>2.8869237899780273</c:v>
                </c:pt>
                <c:pt idx="2929">
                  <c:v>2.8894052505493164</c:v>
                </c:pt>
                <c:pt idx="2930">
                  <c:v>2.8916463851928711</c:v>
                </c:pt>
                <c:pt idx="2931">
                  <c:v>2.8936586380004883</c:v>
                </c:pt>
                <c:pt idx="2932">
                  <c:v>2.8952569961547852</c:v>
                </c:pt>
                <c:pt idx="2933">
                  <c:v>2.8969526290893555</c:v>
                </c:pt>
                <c:pt idx="2934">
                  <c:v>2.8984346389770508</c:v>
                </c:pt>
                <c:pt idx="2935">
                  <c:v>2.8998136520385742</c:v>
                </c:pt>
                <c:pt idx="2936">
                  <c:v>2.9011507034301758</c:v>
                </c:pt>
                <c:pt idx="2937">
                  <c:v>2.9022722244262695</c:v>
                </c:pt>
                <c:pt idx="2938">
                  <c:v>2.9035615921020508</c:v>
                </c:pt>
                <c:pt idx="2939">
                  <c:v>2.9045572280883789</c:v>
                </c:pt>
                <c:pt idx="2940">
                  <c:v>2.9056978225708008</c:v>
                </c:pt>
                <c:pt idx="2941">
                  <c:v>2.906620979309082</c:v>
                </c:pt>
                <c:pt idx="2942">
                  <c:v>2.907557487487793</c:v>
                </c:pt>
                <c:pt idx="2943">
                  <c:v>2.9084348678588867</c:v>
                </c:pt>
                <c:pt idx="2944">
                  <c:v>2.909214973449707</c:v>
                </c:pt>
                <c:pt idx="2945">
                  <c:v>2.9099512100219727</c:v>
                </c:pt>
                <c:pt idx="2946">
                  <c:v>2.9106912612915039</c:v>
                </c:pt>
                <c:pt idx="2947">
                  <c:v>2.9113531112670898</c:v>
                </c:pt>
                <c:pt idx="2948">
                  <c:v>2.9121599197387695</c:v>
                </c:pt>
                <c:pt idx="2949">
                  <c:v>2.9127817153930664</c:v>
                </c:pt>
                <c:pt idx="2950">
                  <c:v>2.9127607345581055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F-4A03-8F04-B1D8FC3C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46984"/>
        <c:axId val="53044230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Channel_2_1!$B$2:$B$2952</c:f>
              <c:numCache>
                <c:formatCode>General</c:formatCode>
                <c:ptCount val="2951"/>
                <c:pt idx="0">
                  <c:v>10.000500000000001</c:v>
                </c:pt>
                <c:pt idx="1">
                  <c:v>10.0024</c:v>
                </c:pt>
                <c:pt idx="2">
                  <c:v>40.054899999999996</c:v>
                </c:pt>
                <c:pt idx="3">
                  <c:v>70.056399999999996</c:v>
                </c:pt>
                <c:pt idx="4">
                  <c:v>100.0549</c:v>
                </c:pt>
                <c:pt idx="5">
                  <c:v>130.0556</c:v>
                </c:pt>
                <c:pt idx="6">
                  <c:v>160.0564</c:v>
                </c:pt>
                <c:pt idx="7">
                  <c:v>190.0564</c:v>
                </c:pt>
                <c:pt idx="8">
                  <c:v>220.0556</c:v>
                </c:pt>
                <c:pt idx="9">
                  <c:v>250.0566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340.05500000000001</c:v>
                </c:pt>
                <c:pt idx="13">
                  <c:v>370.05509999999998</c:v>
                </c:pt>
                <c:pt idx="14">
                  <c:v>400.05560000000003</c:v>
                </c:pt>
                <c:pt idx="15">
                  <c:v>430.05630000000002</c:v>
                </c:pt>
                <c:pt idx="16">
                  <c:v>460.05560000000003</c:v>
                </c:pt>
                <c:pt idx="17">
                  <c:v>490.0566</c:v>
                </c:pt>
                <c:pt idx="18">
                  <c:v>520.05560000000003</c:v>
                </c:pt>
                <c:pt idx="19">
                  <c:v>550.05550000000005</c:v>
                </c:pt>
                <c:pt idx="20">
                  <c:v>580.05560000000003</c:v>
                </c:pt>
                <c:pt idx="21">
                  <c:v>610.05650000000003</c:v>
                </c:pt>
                <c:pt idx="22">
                  <c:v>640.0557</c:v>
                </c:pt>
                <c:pt idx="23">
                  <c:v>670.0566</c:v>
                </c:pt>
                <c:pt idx="24">
                  <c:v>700.0566</c:v>
                </c:pt>
                <c:pt idx="25">
                  <c:v>730.05669999999998</c:v>
                </c:pt>
                <c:pt idx="26">
                  <c:v>760.05640000000005</c:v>
                </c:pt>
                <c:pt idx="27">
                  <c:v>790.05650000000003</c:v>
                </c:pt>
                <c:pt idx="28">
                  <c:v>820.05499999999995</c:v>
                </c:pt>
                <c:pt idx="29">
                  <c:v>850.05640000000005</c:v>
                </c:pt>
                <c:pt idx="30">
                  <c:v>880.0566</c:v>
                </c:pt>
                <c:pt idx="31">
                  <c:v>910.05499999999995</c:v>
                </c:pt>
                <c:pt idx="32">
                  <c:v>940.05499999999995</c:v>
                </c:pt>
                <c:pt idx="33">
                  <c:v>970.05560000000003</c:v>
                </c:pt>
                <c:pt idx="34">
                  <c:v>1000.0549</c:v>
                </c:pt>
                <c:pt idx="35">
                  <c:v>1030.0556999999999</c:v>
                </c:pt>
                <c:pt idx="36">
                  <c:v>1060.0556999999999</c:v>
                </c:pt>
                <c:pt idx="37">
                  <c:v>1090.0556999999999</c:v>
                </c:pt>
                <c:pt idx="38">
                  <c:v>1120.0549000000001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1210.0556999999999</c:v>
                </c:pt>
                <c:pt idx="42">
                  <c:v>1240.0549000000001</c:v>
                </c:pt>
                <c:pt idx="43">
                  <c:v>1270.0564999999999</c:v>
                </c:pt>
                <c:pt idx="44">
                  <c:v>1300.0556999999999</c:v>
                </c:pt>
                <c:pt idx="45">
                  <c:v>1330.0558000000001</c:v>
                </c:pt>
                <c:pt idx="46">
                  <c:v>1360.0546999999999</c:v>
                </c:pt>
                <c:pt idx="47">
                  <c:v>1390.0554999999999</c:v>
                </c:pt>
                <c:pt idx="48">
                  <c:v>1420.0564999999999</c:v>
                </c:pt>
                <c:pt idx="49">
                  <c:v>1450.0549000000001</c:v>
                </c:pt>
                <c:pt idx="50">
                  <c:v>1480.0550000000001</c:v>
                </c:pt>
                <c:pt idx="51">
                  <c:v>1510.0556999999999</c:v>
                </c:pt>
                <c:pt idx="52">
                  <c:v>1540.0565999999999</c:v>
                </c:pt>
                <c:pt idx="53">
                  <c:v>1570.0551</c:v>
                </c:pt>
                <c:pt idx="54">
                  <c:v>1600.0563999999999</c:v>
                </c:pt>
                <c:pt idx="55">
                  <c:v>1630.0556999999999</c:v>
                </c:pt>
                <c:pt idx="56">
                  <c:v>1660.0555999999999</c:v>
                </c:pt>
                <c:pt idx="57">
                  <c:v>1690.0549000000001</c:v>
                </c:pt>
                <c:pt idx="58">
                  <c:v>1720.0549000000001</c:v>
                </c:pt>
                <c:pt idx="59">
                  <c:v>1750.0555999999999</c:v>
                </c:pt>
                <c:pt idx="60">
                  <c:v>1780.0549000000001</c:v>
                </c:pt>
                <c:pt idx="61">
                  <c:v>1810.0549000000001</c:v>
                </c:pt>
                <c:pt idx="62">
                  <c:v>1840.0564999999999</c:v>
                </c:pt>
                <c:pt idx="63">
                  <c:v>1870.0556999999999</c:v>
                </c:pt>
                <c:pt idx="64">
                  <c:v>1900.0549000000001</c:v>
                </c:pt>
                <c:pt idx="65">
                  <c:v>1930.0565999999999</c:v>
                </c:pt>
                <c:pt idx="66">
                  <c:v>1960.0559000000001</c:v>
                </c:pt>
                <c:pt idx="67">
                  <c:v>1990.0551</c:v>
                </c:pt>
                <c:pt idx="68">
                  <c:v>2020.0556999999999</c:v>
                </c:pt>
                <c:pt idx="69">
                  <c:v>2050.0565999999999</c:v>
                </c:pt>
                <c:pt idx="70">
                  <c:v>2080.0565000000001</c:v>
                </c:pt>
                <c:pt idx="71">
                  <c:v>2110.0549999999998</c:v>
                </c:pt>
                <c:pt idx="72">
                  <c:v>2140.0547999999999</c:v>
                </c:pt>
                <c:pt idx="73">
                  <c:v>2170.0565999999999</c:v>
                </c:pt>
                <c:pt idx="74">
                  <c:v>2200.0549999999998</c:v>
                </c:pt>
                <c:pt idx="75">
                  <c:v>2230.0549000000001</c:v>
                </c:pt>
                <c:pt idx="76">
                  <c:v>2260.0558000000001</c:v>
                </c:pt>
                <c:pt idx="77">
                  <c:v>2290.0558000000001</c:v>
                </c:pt>
                <c:pt idx="78">
                  <c:v>2320.056</c:v>
                </c:pt>
                <c:pt idx="79">
                  <c:v>2350.0554000000002</c:v>
                </c:pt>
                <c:pt idx="80">
                  <c:v>2380.0565999999999</c:v>
                </c:pt>
                <c:pt idx="81">
                  <c:v>2410.0567000000001</c:v>
                </c:pt>
                <c:pt idx="82">
                  <c:v>2440.0556999999999</c:v>
                </c:pt>
                <c:pt idx="83">
                  <c:v>2470.0567000000001</c:v>
                </c:pt>
                <c:pt idx="84">
                  <c:v>2500.0549999999998</c:v>
                </c:pt>
                <c:pt idx="85">
                  <c:v>2530.0549999999998</c:v>
                </c:pt>
                <c:pt idx="86">
                  <c:v>2560.0549999999998</c:v>
                </c:pt>
                <c:pt idx="87">
                  <c:v>2590.0565999999999</c:v>
                </c:pt>
                <c:pt idx="88">
                  <c:v>2620.0549999999998</c:v>
                </c:pt>
                <c:pt idx="89">
                  <c:v>2650.058</c:v>
                </c:pt>
                <c:pt idx="90">
                  <c:v>2680.0549999999998</c:v>
                </c:pt>
                <c:pt idx="91">
                  <c:v>2710.0558000000001</c:v>
                </c:pt>
                <c:pt idx="92">
                  <c:v>2740.0551999999998</c:v>
                </c:pt>
                <c:pt idx="93">
                  <c:v>2770.0558000000001</c:v>
                </c:pt>
                <c:pt idx="94">
                  <c:v>2800.0567000000001</c:v>
                </c:pt>
                <c:pt idx="95">
                  <c:v>2830.0565999999999</c:v>
                </c:pt>
                <c:pt idx="96">
                  <c:v>2860.0558000000001</c:v>
                </c:pt>
                <c:pt idx="97">
                  <c:v>2890.0565999999999</c:v>
                </c:pt>
                <c:pt idx="98">
                  <c:v>2920.0558000000001</c:v>
                </c:pt>
                <c:pt idx="99">
                  <c:v>2950.0565999999999</c:v>
                </c:pt>
                <c:pt idx="100">
                  <c:v>2980.0549999999998</c:v>
                </c:pt>
                <c:pt idx="101">
                  <c:v>3010.0558000000001</c:v>
                </c:pt>
                <c:pt idx="102">
                  <c:v>3040.0551</c:v>
                </c:pt>
                <c:pt idx="103">
                  <c:v>3070.0556999999999</c:v>
                </c:pt>
                <c:pt idx="104">
                  <c:v>3100.0551999999998</c:v>
                </c:pt>
                <c:pt idx="105">
                  <c:v>3130.0565000000001</c:v>
                </c:pt>
                <c:pt idx="106">
                  <c:v>3160.0549999999998</c:v>
                </c:pt>
                <c:pt idx="107">
                  <c:v>3190.0565999999999</c:v>
                </c:pt>
                <c:pt idx="108">
                  <c:v>3220.0558000000001</c:v>
                </c:pt>
                <c:pt idx="109">
                  <c:v>3248.6226000000001</c:v>
                </c:pt>
                <c:pt idx="110">
                  <c:v>3278.7337279999997</c:v>
                </c:pt>
                <c:pt idx="111">
                  <c:v>3308.734328</c:v>
                </c:pt>
                <c:pt idx="112">
                  <c:v>3338.7330280000001</c:v>
                </c:pt>
                <c:pt idx="113">
                  <c:v>3368.7335279999998</c:v>
                </c:pt>
                <c:pt idx="114">
                  <c:v>3398.7329279999999</c:v>
                </c:pt>
                <c:pt idx="115">
                  <c:v>3428.733628</c:v>
                </c:pt>
                <c:pt idx="116">
                  <c:v>3458.734328</c:v>
                </c:pt>
                <c:pt idx="117">
                  <c:v>3488.7329279999999</c:v>
                </c:pt>
                <c:pt idx="118">
                  <c:v>3518.7329279999999</c:v>
                </c:pt>
                <c:pt idx="119">
                  <c:v>3548.7326279999997</c:v>
                </c:pt>
                <c:pt idx="120">
                  <c:v>3578.733628</c:v>
                </c:pt>
                <c:pt idx="121">
                  <c:v>3608.7329279999999</c:v>
                </c:pt>
                <c:pt idx="122">
                  <c:v>3638.7342279999998</c:v>
                </c:pt>
                <c:pt idx="123">
                  <c:v>3668.733628</c:v>
                </c:pt>
                <c:pt idx="124">
                  <c:v>3698.7330280000001</c:v>
                </c:pt>
                <c:pt idx="125">
                  <c:v>3728.732728</c:v>
                </c:pt>
                <c:pt idx="126">
                  <c:v>3758.733628</c:v>
                </c:pt>
                <c:pt idx="127">
                  <c:v>3788.7344279999998</c:v>
                </c:pt>
                <c:pt idx="128">
                  <c:v>3818.7337279999997</c:v>
                </c:pt>
                <c:pt idx="129">
                  <c:v>3848.7346279999997</c:v>
                </c:pt>
                <c:pt idx="130">
                  <c:v>3878.7329279999999</c:v>
                </c:pt>
                <c:pt idx="131">
                  <c:v>3908.7342279999998</c:v>
                </c:pt>
                <c:pt idx="132">
                  <c:v>3938.7335279999998</c:v>
                </c:pt>
                <c:pt idx="133">
                  <c:v>3968.7344279999998</c:v>
                </c:pt>
                <c:pt idx="134">
                  <c:v>3998.7329279999999</c:v>
                </c:pt>
                <c:pt idx="135">
                  <c:v>4028.7344279999998</c:v>
                </c:pt>
                <c:pt idx="136">
                  <c:v>4058.7335279999998</c:v>
                </c:pt>
                <c:pt idx="137">
                  <c:v>4088.7328279999997</c:v>
                </c:pt>
                <c:pt idx="138">
                  <c:v>4118.732728</c:v>
                </c:pt>
                <c:pt idx="139">
                  <c:v>4148.7344279999998</c:v>
                </c:pt>
                <c:pt idx="140">
                  <c:v>4178.7337280000002</c:v>
                </c:pt>
                <c:pt idx="141">
                  <c:v>4208.734528</c:v>
                </c:pt>
                <c:pt idx="142">
                  <c:v>4238.733628</c:v>
                </c:pt>
                <c:pt idx="143">
                  <c:v>4268.7328280000002</c:v>
                </c:pt>
                <c:pt idx="144">
                  <c:v>4298.7337280000002</c:v>
                </c:pt>
                <c:pt idx="145">
                  <c:v>4328.7343279999996</c:v>
                </c:pt>
                <c:pt idx="146">
                  <c:v>4358.7351280000003</c:v>
                </c:pt>
                <c:pt idx="147">
                  <c:v>4388.7326279999997</c:v>
                </c:pt>
                <c:pt idx="148">
                  <c:v>4418.7328280000002</c:v>
                </c:pt>
                <c:pt idx="149">
                  <c:v>4448.7328280000002</c:v>
                </c:pt>
                <c:pt idx="150">
                  <c:v>4478.734528</c:v>
                </c:pt>
                <c:pt idx="151">
                  <c:v>4508.7328280000002</c:v>
                </c:pt>
                <c:pt idx="152">
                  <c:v>4538.7337280000002</c:v>
                </c:pt>
                <c:pt idx="153">
                  <c:v>4568.7334279999995</c:v>
                </c:pt>
                <c:pt idx="154">
                  <c:v>4598.7344279999998</c:v>
                </c:pt>
                <c:pt idx="155">
                  <c:v>4628.732728</c:v>
                </c:pt>
                <c:pt idx="156">
                  <c:v>4658.732728</c:v>
                </c:pt>
                <c:pt idx="157">
                  <c:v>4688.7341280000001</c:v>
                </c:pt>
                <c:pt idx="158">
                  <c:v>4709.7307279999995</c:v>
                </c:pt>
                <c:pt idx="159">
                  <c:v>4729.7780320000002</c:v>
                </c:pt>
                <c:pt idx="160">
                  <c:v>4749.7791319999997</c:v>
                </c:pt>
                <c:pt idx="161">
                  <c:v>4769.7799320000004</c:v>
                </c:pt>
                <c:pt idx="162">
                  <c:v>4789.7790320000004</c:v>
                </c:pt>
                <c:pt idx="163">
                  <c:v>4809.7785320000003</c:v>
                </c:pt>
                <c:pt idx="164">
                  <c:v>4829.7790320000004</c:v>
                </c:pt>
                <c:pt idx="165">
                  <c:v>4849.7799320000004</c:v>
                </c:pt>
                <c:pt idx="166">
                  <c:v>4869.7789320000002</c:v>
                </c:pt>
                <c:pt idx="167">
                  <c:v>4889.778832</c:v>
                </c:pt>
                <c:pt idx="168">
                  <c:v>4909.7783319999999</c:v>
                </c:pt>
                <c:pt idx="169">
                  <c:v>4929.7798320000002</c:v>
                </c:pt>
                <c:pt idx="170">
                  <c:v>4949.7799320000004</c:v>
                </c:pt>
                <c:pt idx="171">
                  <c:v>4969.7781320000004</c:v>
                </c:pt>
                <c:pt idx="172">
                  <c:v>4989.7798320000002</c:v>
                </c:pt>
                <c:pt idx="173">
                  <c:v>5009.7798320000002</c:v>
                </c:pt>
                <c:pt idx="174">
                  <c:v>5029.7799320000004</c:v>
                </c:pt>
                <c:pt idx="175">
                  <c:v>5049.7782319999997</c:v>
                </c:pt>
                <c:pt idx="176">
                  <c:v>5069.7784320000001</c:v>
                </c:pt>
                <c:pt idx="177">
                  <c:v>5089.7782319999997</c:v>
                </c:pt>
                <c:pt idx="178">
                  <c:v>5109.7781320000004</c:v>
                </c:pt>
                <c:pt idx="179">
                  <c:v>5129.7791319999997</c:v>
                </c:pt>
                <c:pt idx="180">
                  <c:v>5149.7789320000002</c:v>
                </c:pt>
                <c:pt idx="181">
                  <c:v>5169.779732</c:v>
                </c:pt>
                <c:pt idx="182">
                  <c:v>5189.7781320000004</c:v>
                </c:pt>
                <c:pt idx="183">
                  <c:v>5209.779732</c:v>
                </c:pt>
                <c:pt idx="184">
                  <c:v>5229.7787319999998</c:v>
                </c:pt>
                <c:pt idx="185">
                  <c:v>5249.7790320000004</c:v>
                </c:pt>
                <c:pt idx="186">
                  <c:v>5269.7782319999997</c:v>
                </c:pt>
                <c:pt idx="187">
                  <c:v>5289.7790320000004</c:v>
                </c:pt>
                <c:pt idx="188">
                  <c:v>5309.7790320000004</c:v>
                </c:pt>
                <c:pt idx="189">
                  <c:v>5329.779732</c:v>
                </c:pt>
                <c:pt idx="190">
                  <c:v>5349.7790320000004</c:v>
                </c:pt>
                <c:pt idx="191">
                  <c:v>5369.7781320000004</c:v>
                </c:pt>
                <c:pt idx="192">
                  <c:v>5389.7790320000004</c:v>
                </c:pt>
                <c:pt idx="193">
                  <c:v>5409.7782319999997</c:v>
                </c:pt>
                <c:pt idx="194">
                  <c:v>5429.7790320000004</c:v>
                </c:pt>
                <c:pt idx="195">
                  <c:v>5449.7791319999997</c:v>
                </c:pt>
                <c:pt idx="196">
                  <c:v>5469.779732</c:v>
                </c:pt>
                <c:pt idx="197">
                  <c:v>5489.7790320000004</c:v>
                </c:pt>
                <c:pt idx="198">
                  <c:v>5509.7791319999997</c:v>
                </c:pt>
                <c:pt idx="199">
                  <c:v>5529.7798320000002</c:v>
                </c:pt>
                <c:pt idx="200">
                  <c:v>5549.7782319999997</c:v>
                </c:pt>
                <c:pt idx="201">
                  <c:v>5569.7798320000002</c:v>
                </c:pt>
                <c:pt idx="202">
                  <c:v>5589.7799320000004</c:v>
                </c:pt>
                <c:pt idx="203">
                  <c:v>5609.7791319999997</c:v>
                </c:pt>
                <c:pt idx="204">
                  <c:v>5629.7782319999997</c:v>
                </c:pt>
                <c:pt idx="205">
                  <c:v>5649.7783319999999</c:v>
                </c:pt>
                <c:pt idx="206">
                  <c:v>5669.7790320000004</c:v>
                </c:pt>
                <c:pt idx="207">
                  <c:v>5689.7791319999997</c:v>
                </c:pt>
                <c:pt idx="208">
                  <c:v>5709.7789320000002</c:v>
                </c:pt>
                <c:pt idx="209">
                  <c:v>5729.7798320000002</c:v>
                </c:pt>
                <c:pt idx="210">
                  <c:v>5749.778832</c:v>
                </c:pt>
                <c:pt idx="211">
                  <c:v>5769.7782319999997</c:v>
                </c:pt>
                <c:pt idx="212">
                  <c:v>5789.7790320000004</c:v>
                </c:pt>
                <c:pt idx="213">
                  <c:v>5809.7798320000002</c:v>
                </c:pt>
                <c:pt idx="214">
                  <c:v>5829.7791319999997</c:v>
                </c:pt>
                <c:pt idx="215">
                  <c:v>5849.7791319999997</c:v>
                </c:pt>
                <c:pt idx="216">
                  <c:v>5869.7798320000002</c:v>
                </c:pt>
                <c:pt idx="217">
                  <c:v>5889.7782319999997</c:v>
                </c:pt>
                <c:pt idx="218">
                  <c:v>5909.7789320000002</c:v>
                </c:pt>
                <c:pt idx="219">
                  <c:v>5929.7799320000004</c:v>
                </c:pt>
                <c:pt idx="220">
                  <c:v>5949.7798320000002</c:v>
                </c:pt>
                <c:pt idx="221">
                  <c:v>5969.778832</c:v>
                </c:pt>
                <c:pt idx="222">
                  <c:v>5989.7799320000004</c:v>
                </c:pt>
                <c:pt idx="223">
                  <c:v>6009.7791319999997</c:v>
                </c:pt>
                <c:pt idx="224">
                  <c:v>6029.7783319999999</c:v>
                </c:pt>
                <c:pt idx="225">
                  <c:v>6049.7790320000004</c:v>
                </c:pt>
                <c:pt idx="226">
                  <c:v>6069.7799320000004</c:v>
                </c:pt>
                <c:pt idx="227">
                  <c:v>6089.7789320000002</c:v>
                </c:pt>
                <c:pt idx="228">
                  <c:v>6109.7799320000004</c:v>
                </c:pt>
                <c:pt idx="229">
                  <c:v>6129.7791319999997</c:v>
                </c:pt>
                <c:pt idx="230">
                  <c:v>6149.7783319999999</c:v>
                </c:pt>
                <c:pt idx="231">
                  <c:v>6169.7798320000002</c:v>
                </c:pt>
                <c:pt idx="232">
                  <c:v>6189.7798320000002</c:v>
                </c:pt>
                <c:pt idx="233">
                  <c:v>6209.7789320000002</c:v>
                </c:pt>
                <c:pt idx="234">
                  <c:v>6229.7792319999999</c:v>
                </c:pt>
                <c:pt idx="235">
                  <c:v>6249.7798320000002</c:v>
                </c:pt>
                <c:pt idx="236">
                  <c:v>6269.7798320000002</c:v>
                </c:pt>
                <c:pt idx="237">
                  <c:v>6289.7790320000004</c:v>
                </c:pt>
                <c:pt idx="238">
                  <c:v>6309.7781320000004</c:v>
                </c:pt>
                <c:pt idx="239">
                  <c:v>6329.7782319999997</c:v>
                </c:pt>
                <c:pt idx="240">
                  <c:v>6349.779732</c:v>
                </c:pt>
                <c:pt idx="241">
                  <c:v>6369.7790320000004</c:v>
                </c:pt>
                <c:pt idx="242">
                  <c:v>6389.779732</c:v>
                </c:pt>
                <c:pt idx="243">
                  <c:v>6409.779732</c:v>
                </c:pt>
                <c:pt idx="244">
                  <c:v>6429.7782319999997</c:v>
                </c:pt>
                <c:pt idx="245">
                  <c:v>6449.7789320000002</c:v>
                </c:pt>
                <c:pt idx="246">
                  <c:v>6469.7782319999997</c:v>
                </c:pt>
                <c:pt idx="247">
                  <c:v>6489.7799320000004</c:v>
                </c:pt>
                <c:pt idx="248">
                  <c:v>6509.7790320000004</c:v>
                </c:pt>
                <c:pt idx="249">
                  <c:v>6509.7811320000001</c:v>
                </c:pt>
                <c:pt idx="250">
                  <c:v>6529.8190320000003</c:v>
                </c:pt>
                <c:pt idx="251">
                  <c:v>6549.8182320000005</c:v>
                </c:pt>
                <c:pt idx="252">
                  <c:v>6569.8183320000007</c:v>
                </c:pt>
                <c:pt idx="253">
                  <c:v>6589.817532</c:v>
                </c:pt>
                <c:pt idx="254">
                  <c:v>6609.817532</c:v>
                </c:pt>
                <c:pt idx="255">
                  <c:v>6629.8181320000003</c:v>
                </c:pt>
                <c:pt idx="256">
                  <c:v>6649.8173320000005</c:v>
                </c:pt>
                <c:pt idx="257">
                  <c:v>6669.8176320000002</c:v>
                </c:pt>
                <c:pt idx="258">
                  <c:v>6689.8182320000005</c:v>
                </c:pt>
                <c:pt idx="259">
                  <c:v>6709.8183320000007</c:v>
                </c:pt>
                <c:pt idx="260">
                  <c:v>6729.8183320000007</c:v>
                </c:pt>
                <c:pt idx="261">
                  <c:v>6749.8169320000006</c:v>
                </c:pt>
                <c:pt idx="262">
                  <c:v>6769.817532</c:v>
                </c:pt>
                <c:pt idx="263">
                  <c:v>6789.8182320000005</c:v>
                </c:pt>
                <c:pt idx="264">
                  <c:v>6809.816632</c:v>
                </c:pt>
                <c:pt idx="265">
                  <c:v>6829.8176320000002</c:v>
                </c:pt>
                <c:pt idx="266">
                  <c:v>6849.8169320000006</c:v>
                </c:pt>
                <c:pt idx="267">
                  <c:v>6869.8167320000002</c:v>
                </c:pt>
                <c:pt idx="268">
                  <c:v>6889.8177320000004</c:v>
                </c:pt>
                <c:pt idx="269">
                  <c:v>6909.819332</c:v>
                </c:pt>
                <c:pt idx="270">
                  <c:v>6929.816632</c:v>
                </c:pt>
                <c:pt idx="271">
                  <c:v>6949.817532</c:v>
                </c:pt>
                <c:pt idx="272">
                  <c:v>6969.8176320000002</c:v>
                </c:pt>
                <c:pt idx="273">
                  <c:v>6989.8183320000007</c:v>
                </c:pt>
                <c:pt idx="274">
                  <c:v>7009.8182320000005</c:v>
                </c:pt>
                <c:pt idx="275">
                  <c:v>7029.817532</c:v>
                </c:pt>
                <c:pt idx="276">
                  <c:v>7049.818432</c:v>
                </c:pt>
                <c:pt idx="277">
                  <c:v>7069.8174320000007</c:v>
                </c:pt>
                <c:pt idx="278">
                  <c:v>7089.817532</c:v>
                </c:pt>
                <c:pt idx="279">
                  <c:v>7109.8176320000002</c:v>
                </c:pt>
                <c:pt idx="280">
                  <c:v>7129.8183320000007</c:v>
                </c:pt>
                <c:pt idx="281">
                  <c:v>7149.8174320000007</c:v>
                </c:pt>
                <c:pt idx="282">
                  <c:v>7169.8167320000002</c:v>
                </c:pt>
                <c:pt idx="283">
                  <c:v>7189.8168320000004</c:v>
                </c:pt>
                <c:pt idx="284">
                  <c:v>7209.816632</c:v>
                </c:pt>
                <c:pt idx="285">
                  <c:v>7229.818432</c:v>
                </c:pt>
                <c:pt idx="286">
                  <c:v>7249.8174320000007</c:v>
                </c:pt>
                <c:pt idx="287">
                  <c:v>7269.817532</c:v>
                </c:pt>
                <c:pt idx="288">
                  <c:v>7289.8182320000005</c:v>
                </c:pt>
                <c:pt idx="289">
                  <c:v>7309.817532</c:v>
                </c:pt>
                <c:pt idx="290">
                  <c:v>7329.8168320000004</c:v>
                </c:pt>
                <c:pt idx="291">
                  <c:v>7349.8183320000007</c:v>
                </c:pt>
                <c:pt idx="292">
                  <c:v>7369.8167320000002</c:v>
                </c:pt>
                <c:pt idx="293">
                  <c:v>7389.817532</c:v>
                </c:pt>
                <c:pt idx="294">
                  <c:v>7409.8183320000007</c:v>
                </c:pt>
                <c:pt idx="295">
                  <c:v>7429.8183320000007</c:v>
                </c:pt>
                <c:pt idx="296">
                  <c:v>7449.817532</c:v>
                </c:pt>
                <c:pt idx="297">
                  <c:v>7469.817532</c:v>
                </c:pt>
                <c:pt idx="298">
                  <c:v>7489.817532</c:v>
                </c:pt>
                <c:pt idx="299">
                  <c:v>7509.818432</c:v>
                </c:pt>
                <c:pt idx="300">
                  <c:v>7529.8173320000005</c:v>
                </c:pt>
                <c:pt idx="301">
                  <c:v>7549.8183320000007</c:v>
                </c:pt>
                <c:pt idx="302">
                  <c:v>7569.8176320000002</c:v>
                </c:pt>
                <c:pt idx="303">
                  <c:v>7589.8183320000007</c:v>
                </c:pt>
                <c:pt idx="304">
                  <c:v>7609.8168320000004</c:v>
                </c:pt>
                <c:pt idx="305">
                  <c:v>7629.8183320000007</c:v>
                </c:pt>
                <c:pt idx="306">
                  <c:v>7649.817532</c:v>
                </c:pt>
                <c:pt idx="307">
                  <c:v>7669.8183320000007</c:v>
                </c:pt>
                <c:pt idx="308">
                  <c:v>7689.817532</c:v>
                </c:pt>
                <c:pt idx="309">
                  <c:v>7709.8170320000008</c:v>
                </c:pt>
                <c:pt idx="310">
                  <c:v>7729.8167320000002</c:v>
                </c:pt>
                <c:pt idx="311">
                  <c:v>7749.817532</c:v>
                </c:pt>
                <c:pt idx="312">
                  <c:v>7769.817532</c:v>
                </c:pt>
                <c:pt idx="313">
                  <c:v>7789.8183320000007</c:v>
                </c:pt>
                <c:pt idx="314">
                  <c:v>7809.8183320000007</c:v>
                </c:pt>
                <c:pt idx="315">
                  <c:v>7829.818432</c:v>
                </c:pt>
                <c:pt idx="316">
                  <c:v>7849.8182320000005</c:v>
                </c:pt>
                <c:pt idx="317">
                  <c:v>7869.816632</c:v>
                </c:pt>
                <c:pt idx="318">
                  <c:v>7889.817532</c:v>
                </c:pt>
                <c:pt idx="319">
                  <c:v>7909.8173320000005</c:v>
                </c:pt>
                <c:pt idx="320">
                  <c:v>7929.8167320000002</c:v>
                </c:pt>
                <c:pt idx="321">
                  <c:v>7949.817532</c:v>
                </c:pt>
                <c:pt idx="322">
                  <c:v>7969.8183320000007</c:v>
                </c:pt>
                <c:pt idx="323">
                  <c:v>7989.8183320000007</c:v>
                </c:pt>
                <c:pt idx="324">
                  <c:v>8009.8169320000006</c:v>
                </c:pt>
                <c:pt idx="325">
                  <c:v>8029.818432</c:v>
                </c:pt>
                <c:pt idx="326">
                  <c:v>8049.816632</c:v>
                </c:pt>
                <c:pt idx="327">
                  <c:v>8069.8183320000007</c:v>
                </c:pt>
                <c:pt idx="328">
                  <c:v>8089.8168320000004</c:v>
                </c:pt>
                <c:pt idx="329">
                  <c:v>8109.8177320000004</c:v>
                </c:pt>
                <c:pt idx="330">
                  <c:v>8129.8183320000007</c:v>
                </c:pt>
                <c:pt idx="331">
                  <c:v>8149.8183320000007</c:v>
                </c:pt>
                <c:pt idx="332">
                  <c:v>8169.818432</c:v>
                </c:pt>
                <c:pt idx="333">
                  <c:v>8189.8183320000007</c:v>
                </c:pt>
                <c:pt idx="334">
                  <c:v>8209.8183320000007</c:v>
                </c:pt>
                <c:pt idx="335">
                  <c:v>8229.8167320000011</c:v>
                </c:pt>
                <c:pt idx="336">
                  <c:v>8249.818432</c:v>
                </c:pt>
                <c:pt idx="337">
                  <c:v>8269.8175320000009</c:v>
                </c:pt>
                <c:pt idx="338">
                  <c:v>8289.8174319999998</c:v>
                </c:pt>
                <c:pt idx="339">
                  <c:v>8309.8182319999996</c:v>
                </c:pt>
                <c:pt idx="340">
                  <c:v>8309.8203320000011</c:v>
                </c:pt>
                <c:pt idx="341">
                  <c:v>8310.3710040000005</c:v>
                </c:pt>
                <c:pt idx="342">
                  <c:v>8310.8709039999994</c:v>
                </c:pt>
                <c:pt idx="343">
                  <c:v>8311.372503999999</c:v>
                </c:pt>
                <c:pt idx="344">
                  <c:v>8311.8716039999999</c:v>
                </c:pt>
                <c:pt idx="345">
                  <c:v>8312.3717039999992</c:v>
                </c:pt>
                <c:pt idx="346">
                  <c:v>8312.8709039999994</c:v>
                </c:pt>
                <c:pt idx="347">
                  <c:v>8313.3726040000001</c:v>
                </c:pt>
                <c:pt idx="348">
                  <c:v>8313.8717039999992</c:v>
                </c:pt>
                <c:pt idx="349">
                  <c:v>8314.3709039999994</c:v>
                </c:pt>
                <c:pt idx="350">
                  <c:v>8314.8724039999997</c:v>
                </c:pt>
                <c:pt idx="351">
                  <c:v>8315.3710040000005</c:v>
                </c:pt>
                <c:pt idx="352">
                  <c:v>8315.8716039999999</c:v>
                </c:pt>
                <c:pt idx="353">
                  <c:v>8316.3708040000001</c:v>
                </c:pt>
                <c:pt idx="354">
                  <c:v>8316.8717039999992</c:v>
                </c:pt>
                <c:pt idx="355">
                  <c:v>8317.3718040000003</c:v>
                </c:pt>
                <c:pt idx="356">
                  <c:v>8317.8718040000003</c:v>
                </c:pt>
                <c:pt idx="357">
                  <c:v>8318.372503999999</c:v>
                </c:pt>
                <c:pt idx="358">
                  <c:v>8318.8718040000003</c:v>
                </c:pt>
                <c:pt idx="359">
                  <c:v>8319.372503999999</c:v>
                </c:pt>
                <c:pt idx="360">
                  <c:v>8319.8726040000001</c:v>
                </c:pt>
                <c:pt idx="361">
                  <c:v>8319.8745039999994</c:v>
                </c:pt>
                <c:pt idx="362">
                  <c:v>8340.0190320000002</c:v>
                </c:pt>
                <c:pt idx="363">
                  <c:v>8360.0197320000007</c:v>
                </c:pt>
                <c:pt idx="364">
                  <c:v>8380.0190320000002</c:v>
                </c:pt>
                <c:pt idx="365">
                  <c:v>8400.0190320000002</c:v>
                </c:pt>
                <c:pt idx="366">
                  <c:v>8420.0190320000002</c:v>
                </c:pt>
                <c:pt idx="367">
                  <c:v>8440.0195320000003</c:v>
                </c:pt>
                <c:pt idx="368">
                  <c:v>8460.0183320000015</c:v>
                </c:pt>
                <c:pt idx="369">
                  <c:v>8480.0190320000002</c:v>
                </c:pt>
                <c:pt idx="370">
                  <c:v>8500.0183320000015</c:v>
                </c:pt>
                <c:pt idx="371">
                  <c:v>8520.0190320000002</c:v>
                </c:pt>
                <c:pt idx="372">
                  <c:v>8540.0190320000002</c:v>
                </c:pt>
                <c:pt idx="373">
                  <c:v>8560.019832</c:v>
                </c:pt>
                <c:pt idx="374">
                  <c:v>8580.0197320000007</c:v>
                </c:pt>
                <c:pt idx="375">
                  <c:v>8600.0183320000015</c:v>
                </c:pt>
                <c:pt idx="376">
                  <c:v>8620.0190320000002</c:v>
                </c:pt>
                <c:pt idx="377">
                  <c:v>8640.0189320000009</c:v>
                </c:pt>
                <c:pt idx="378">
                  <c:v>8660.0181320000011</c:v>
                </c:pt>
                <c:pt idx="379">
                  <c:v>8680.0200320000004</c:v>
                </c:pt>
                <c:pt idx="380">
                  <c:v>8700.019832</c:v>
                </c:pt>
                <c:pt idx="381">
                  <c:v>8720.0190320000002</c:v>
                </c:pt>
                <c:pt idx="382">
                  <c:v>8740.0190320000002</c:v>
                </c:pt>
                <c:pt idx="383">
                  <c:v>8760.0190320000002</c:v>
                </c:pt>
                <c:pt idx="384">
                  <c:v>8780.0191320000013</c:v>
                </c:pt>
                <c:pt idx="385">
                  <c:v>8800.0199320000011</c:v>
                </c:pt>
                <c:pt idx="386">
                  <c:v>8820.0199320000011</c:v>
                </c:pt>
                <c:pt idx="387">
                  <c:v>8840.0191320000013</c:v>
                </c:pt>
                <c:pt idx="388">
                  <c:v>8860.019832</c:v>
                </c:pt>
                <c:pt idx="389">
                  <c:v>8880.0183320000015</c:v>
                </c:pt>
                <c:pt idx="390">
                  <c:v>8900.0181320000011</c:v>
                </c:pt>
                <c:pt idx="391">
                  <c:v>8920.0182320000004</c:v>
                </c:pt>
                <c:pt idx="392">
                  <c:v>8940.0183320000015</c:v>
                </c:pt>
                <c:pt idx="393">
                  <c:v>8960.0183320000015</c:v>
                </c:pt>
                <c:pt idx="394">
                  <c:v>8980.0182320000004</c:v>
                </c:pt>
                <c:pt idx="395">
                  <c:v>9000.0181320000011</c:v>
                </c:pt>
                <c:pt idx="396">
                  <c:v>9020.019832</c:v>
                </c:pt>
                <c:pt idx="397">
                  <c:v>9040.0189320000009</c:v>
                </c:pt>
                <c:pt idx="398">
                  <c:v>9060.0189320000009</c:v>
                </c:pt>
                <c:pt idx="399">
                  <c:v>9080.0190320000002</c:v>
                </c:pt>
                <c:pt idx="400">
                  <c:v>9100.0190320000002</c:v>
                </c:pt>
                <c:pt idx="401">
                  <c:v>9120.0190320000002</c:v>
                </c:pt>
                <c:pt idx="402">
                  <c:v>9140.0190320000002</c:v>
                </c:pt>
                <c:pt idx="403">
                  <c:v>9160.019832</c:v>
                </c:pt>
                <c:pt idx="404">
                  <c:v>9180.0190320000002</c:v>
                </c:pt>
                <c:pt idx="405">
                  <c:v>9200.0192320000006</c:v>
                </c:pt>
                <c:pt idx="406">
                  <c:v>9220.0199320000011</c:v>
                </c:pt>
                <c:pt idx="407">
                  <c:v>9240.0190320000002</c:v>
                </c:pt>
                <c:pt idx="408">
                  <c:v>9260.0190320000002</c:v>
                </c:pt>
                <c:pt idx="409">
                  <c:v>9280.0181320000011</c:v>
                </c:pt>
                <c:pt idx="410">
                  <c:v>9300.0181320000011</c:v>
                </c:pt>
                <c:pt idx="411">
                  <c:v>9320.0191320000013</c:v>
                </c:pt>
                <c:pt idx="412">
                  <c:v>9340.0189320000009</c:v>
                </c:pt>
                <c:pt idx="413">
                  <c:v>9360.0183320000015</c:v>
                </c:pt>
                <c:pt idx="414">
                  <c:v>9380.0183320000015</c:v>
                </c:pt>
                <c:pt idx="415">
                  <c:v>9400.0197320000007</c:v>
                </c:pt>
                <c:pt idx="416">
                  <c:v>9420.0199320000011</c:v>
                </c:pt>
                <c:pt idx="417">
                  <c:v>9440.0199320000011</c:v>
                </c:pt>
                <c:pt idx="418">
                  <c:v>9460.0223320000005</c:v>
                </c:pt>
                <c:pt idx="419">
                  <c:v>9480.0199320000011</c:v>
                </c:pt>
                <c:pt idx="420">
                  <c:v>9500.019832</c:v>
                </c:pt>
                <c:pt idx="421">
                  <c:v>9520.0192320000006</c:v>
                </c:pt>
                <c:pt idx="422">
                  <c:v>9520.0210320000006</c:v>
                </c:pt>
                <c:pt idx="423">
                  <c:v>9520.5751279999986</c:v>
                </c:pt>
                <c:pt idx="424">
                  <c:v>9521.0743279999988</c:v>
                </c:pt>
                <c:pt idx="425">
                  <c:v>9521.5750279999993</c:v>
                </c:pt>
                <c:pt idx="426">
                  <c:v>9522.0752279999997</c:v>
                </c:pt>
                <c:pt idx="427">
                  <c:v>9522.5737279999994</c:v>
                </c:pt>
                <c:pt idx="428">
                  <c:v>9523.0734279999997</c:v>
                </c:pt>
                <c:pt idx="429">
                  <c:v>9523.5751279999986</c:v>
                </c:pt>
                <c:pt idx="430">
                  <c:v>9524.0751279999986</c:v>
                </c:pt>
                <c:pt idx="431">
                  <c:v>9524.5734279999997</c:v>
                </c:pt>
                <c:pt idx="432">
                  <c:v>9525.075327999999</c:v>
                </c:pt>
                <c:pt idx="433">
                  <c:v>9525.5737279999994</c:v>
                </c:pt>
                <c:pt idx="434">
                  <c:v>9526.0751279999986</c:v>
                </c:pt>
                <c:pt idx="435">
                  <c:v>9526.573527999999</c:v>
                </c:pt>
                <c:pt idx="436">
                  <c:v>9527.073527999999</c:v>
                </c:pt>
                <c:pt idx="437">
                  <c:v>9527.5736280000001</c:v>
                </c:pt>
                <c:pt idx="438">
                  <c:v>9528.0742279999995</c:v>
                </c:pt>
                <c:pt idx="439">
                  <c:v>9528.5743279999988</c:v>
                </c:pt>
                <c:pt idx="440">
                  <c:v>9529.0751279999986</c:v>
                </c:pt>
                <c:pt idx="441">
                  <c:v>9529.5750279999993</c:v>
                </c:pt>
                <c:pt idx="442">
                  <c:v>9530.0734279999997</c:v>
                </c:pt>
                <c:pt idx="443">
                  <c:v>9530.0755279999994</c:v>
                </c:pt>
                <c:pt idx="444">
                  <c:v>9550.1235400000005</c:v>
                </c:pt>
                <c:pt idx="445">
                  <c:v>9570.1236399999998</c:v>
                </c:pt>
                <c:pt idx="446">
                  <c:v>9590.1220400000002</c:v>
                </c:pt>
                <c:pt idx="447">
                  <c:v>9610.1220400000002</c:v>
                </c:pt>
                <c:pt idx="448">
                  <c:v>9630.1219400000009</c:v>
                </c:pt>
                <c:pt idx="449">
                  <c:v>9650.1219400000009</c:v>
                </c:pt>
                <c:pt idx="450">
                  <c:v>9670.1236399999998</c:v>
                </c:pt>
                <c:pt idx="451">
                  <c:v>9690.1219400000009</c:v>
                </c:pt>
                <c:pt idx="452">
                  <c:v>9710.1237400000009</c:v>
                </c:pt>
                <c:pt idx="453">
                  <c:v>9730.1227400000007</c:v>
                </c:pt>
                <c:pt idx="454">
                  <c:v>9750.1235400000005</c:v>
                </c:pt>
                <c:pt idx="455">
                  <c:v>9770.12284</c:v>
                </c:pt>
                <c:pt idx="456">
                  <c:v>9790.1219400000009</c:v>
                </c:pt>
                <c:pt idx="457">
                  <c:v>9810.1218399999998</c:v>
                </c:pt>
                <c:pt idx="458">
                  <c:v>9830.1227400000007</c:v>
                </c:pt>
                <c:pt idx="459">
                  <c:v>9850.1234400000012</c:v>
                </c:pt>
                <c:pt idx="460">
                  <c:v>9870.1219400000009</c:v>
                </c:pt>
                <c:pt idx="461">
                  <c:v>9890.1227400000007</c:v>
                </c:pt>
                <c:pt idx="462">
                  <c:v>9910.1235400000005</c:v>
                </c:pt>
                <c:pt idx="463">
                  <c:v>9930.1227400000007</c:v>
                </c:pt>
                <c:pt idx="464">
                  <c:v>9950.1235400000005</c:v>
                </c:pt>
                <c:pt idx="465">
                  <c:v>9970.1227400000007</c:v>
                </c:pt>
                <c:pt idx="466">
                  <c:v>9990.12284</c:v>
                </c:pt>
                <c:pt idx="467">
                  <c:v>10010.123540000001</c:v>
                </c:pt>
                <c:pt idx="468">
                  <c:v>10030.12184</c:v>
                </c:pt>
                <c:pt idx="469">
                  <c:v>10050.122740000001</c:v>
                </c:pt>
                <c:pt idx="470">
                  <c:v>10070.122740000001</c:v>
                </c:pt>
                <c:pt idx="471">
                  <c:v>10090.12184</c:v>
                </c:pt>
                <c:pt idx="472">
                  <c:v>10110.123540000001</c:v>
                </c:pt>
                <c:pt idx="473">
                  <c:v>10130.122740000001</c:v>
                </c:pt>
                <c:pt idx="474">
                  <c:v>10150.122740000001</c:v>
                </c:pt>
                <c:pt idx="475">
                  <c:v>10170.123540000001</c:v>
                </c:pt>
                <c:pt idx="476">
                  <c:v>10190.121940000001</c:v>
                </c:pt>
                <c:pt idx="477">
                  <c:v>10210.123540000001</c:v>
                </c:pt>
                <c:pt idx="478">
                  <c:v>10230.123440000001</c:v>
                </c:pt>
                <c:pt idx="479">
                  <c:v>10250.12204</c:v>
                </c:pt>
                <c:pt idx="480">
                  <c:v>10270.123440000001</c:v>
                </c:pt>
                <c:pt idx="481">
                  <c:v>10290.122740000001</c:v>
                </c:pt>
                <c:pt idx="482">
                  <c:v>10310.123740000001</c:v>
                </c:pt>
                <c:pt idx="483">
                  <c:v>10330.123540000001</c:v>
                </c:pt>
                <c:pt idx="484">
                  <c:v>10350.122740000001</c:v>
                </c:pt>
                <c:pt idx="485">
                  <c:v>10370.12284</c:v>
                </c:pt>
                <c:pt idx="486">
                  <c:v>10390.123540000001</c:v>
                </c:pt>
                <c:pt idx="487">
                  <c:v>10410.12284</c:v>
                </c:pt>
                <c:pt idx="488">
                  <c:v>10430.123540000001</c:v>
                </c:pt>
                <c:pt idx="489">
                  <c:v>10450.122740000001</c:v>
                </c:pt>
                <c:pt idx="490">
                  <c:v>10470.122740000001</c:v>
                </c:pt>
                <c:pt idx="491">
                  <c:v>10490.12184</c:v>
                </c:pt>
                <c:pt idx="492">
                  <c:v>10510.12284</c:v>
                </c:pt>
                <c:pt idx="493">
                  <c:v>10530.122740000001</c:v>
                </c:pt>
                <c:pt idx="494">
                  <c:v>10550.121940000001</c:v>
                </c:pt>
                <c:pt idx="495">
                  <c:v>10570.121940000001</c:v>
                </c:pt>
                <c:pt idx="496">
                  <c:v>10590.123540000001</c:v>
                </c:pt>
                <c:pt idx="497">
                  <c:v>10610.123540000001</c:v>
                </c:pt>
                <c:pt idx="498">
                  <c:v>10630.122740000001</c:v>
                </c:pt>
                <c:pt idx="499">
                  <c:v>10650.122740000001</c:v>
                </c:pt>
                <c:pt idx="500">
                  <c:v>10670.123540000001</c:v>
                </c:pt>
                <c:pt idx="501">
                  <c:v>10690.121940000001</c:v>
                </c:pt>
                <c:pt idx="502">
                  <c:v>10710.123540000001</c:v>
                </c:pt>
                <c:pt idx="503">
                  <c:v>10730.123440000001</c:v>
                </c:pt>
                <c:pt idx="504">
                  <c:v>10730.12564</c:v>
                </c:pt>
                <c:pt idx="505">
                  <c:v>10760.176412000001</c:v>
                </c:pt>
                <c:pt idx="506">
                  <c:v>10790.177911999999</c:v>
                </c:pt>
                <c:pt idx="507">
                  <c:v>10820.177212000001</c:v>
                </c:pt>
                <c:pt idx="508">
                  <c:v>10850.177911999999</c:v>
                </c:pt>
                <c:pt idx="509">
                  <c:v>10880.178012</c:v>
                </c:pt>
                <c:pt idx="510">
                  <c:v>10910.177111999999</c:v>
                </c:pt>
                <c:pt idx="511">
                  <c:v>10940.177212000001</c:v>
                </c:pt>
                <c:pt idx="512">
                  <c:v>10970.177212000001</c:v>
                </c:pt>
                <c:pt idx="513">
                  <c:v>11000.178911999999</c:v>
                </c:pt>
                <c:pt idx="514">
                  <c:v>11030.176412000001</c:v>
                </c:pt>
                <c:pt idx="515">
                  <c:v>11060.178012</c:v>
                </c:pt>
                <c:pt idx="516">
                  <c:v>11090.177212000001</c:v>
                </c:pt>
                <c:pt idx="517">
                  <c:v>11090.179211999999</c:v>
                </c:pt>
                <c:pt idx="518">
                  <c:v>11110.242212000001</c:v>
                </c:pt>
                <c:pt idx="519">
                  <c:v>11130.241212000001</c:v>
                </c:pt>
                <c:pt idx="520">
                  <c:v>11150.241411999999</c:v>
                </c:pt>
                <c:pt idx="521">
                  <c:v>11170.241112</c:v>
                </c:pt>
                <c:pt idx="522">
                  <c:v>11190.241912</c:v>
                </c:pt>
                <c:pt idx="523">
                  <c:v>11210.242112</c:v>
                </c:pt>
                <c:pt idx="524">
                  <c:v>11230.240312</c:v>
                </c:pt>
                <c:pt idx="525">
                  <c:v>11250.242012000001</c:v>
                </c:pt>
                <c:pt idx="526">
                  <c:v>11270.241312</c:v>
                </c:pt>
                <c:pt idx="527">
                  <c:v>11290.240712000001</c:v>
                </c:pt>
                <c:pt idx="528">
                  <c:v>11310.241112</c:v>
                </c:pt>
                <c:pt idx="529">
                  <c:v>11330.241411999999</c:v>
                </c:pt>
                <c:pt idx="530">
                  <c:v>11350.241312</c:v>
                </c:pt>
                <c:pt idx="531">
                  <c:v>11370.240512</c:v>
                </c:pt>
                <c:pt idx="532">
                  <c:v>11390.240712000001</c:v>
                </c:pt>
                <c:pt idx="533">
                  <c:v>11410.242112</c:v>
                </c:pt>
                <c:pt idx="534">
                  <c:v>11430.240812</c:v>
                </c:pt>
                <c:pt idx="535">
                  <c:v>11450.240612</c:v>
                </c:pt>
                <c:pt idx="536">
                  <c:v>11470.242212000001</c:v>
                </c:pt>
                <c:pt idx="537">
                  <c:v>11490.240512</c:v>
                </c:pt>
                <c:pt idx="538">
                  <c:v>11510.241512000001</c:v>
                </c:pt>
                <c:pt idx="539">
                  <c:v>11530.242012000001</c:v>
                </c:pt>
                <c:pt idx="540">
                  <c:v>11550.241312</c:v>
                </c:pt>
                <c:pt idx="541">
                  <c:v>11570.241411999999</c:v>
                </c:pt>
                <c:pt idx="542">
                  <c:v>11590.241312</c:v>
                </c:pt>
                <c:pt idx="543">
                  <c:v>11610.241312</c:v>
                </c:pt>
                <c:pt idx="544">
                  <c:v>11630.242212000001</c:v>
                </c:pt>
                <c:pt idx="545">
                  <c:v>11650.242112</c:v>
                </c:pt>
                <c:pt idx="546">
                  <c:v>11670.240512</c:v>
                </c:pt>
                <c:pt idx="547">
                  <c:v>11690.240412000001</c:v>
                </c:pt>
                <c:pt idx="548">
                  <c:v>11710.242012000001</c:v>
                </c:pt>
                <c:pt idx="549">
                  <c:v>11730.242112</c:v>
                </c:pt>
                <c:pt idx="550">
                  <c:v>11750.240512</c:v>
                </c:pt>
                <c:pt idx="551">
                  <c:v>11770.241212000001</c:v>
                </c:pt>
                <c:pt idx="552">
                  <c:v>11790.241312</c:v>
                </c:pt>
                <c:pt idx="553">
                  <c:v>11810.240612</c:v>
                </c:pt>
                <c:pt idx="554">
                  <c:v>11830.240612</c:v>
                </c:pt>
                <c:pt idx="555">
                  <c:v>11850.241312</c:v>
                </c:pt>
                <c:pt idx="556">
                  <c:v>11870.240512</c:v>
                </c:pt>
                <c:pt idx="557">
                  <c:v>11890.240412000001</c:v>
                </c:pt>
                <c:pt idx="558">
                  <c:v>11910.240612</c:v>
                </c:pt>
                <c:pt idx="559">
                  <c:v>11930.240512</c:v>
                </c:pt>
                <c:pt idx="560">
                  <c:v>11950.241312</c:v>
                </c:pt>
                <c:pt idx="561">
                  <c:v>11970.240512</c:v>
                </c:pt>
                <c:pt idx="562">
                  <c:v>11990.240612</c:v>
                </c:pt>
                <c:pt idx="563">
                  <c:v>12010.242112</c:v>
                </c:pt>
                <c:pt idx="564">
                  <c:v>12030.242112</c:v>
                </c:pt>
                <c:pt idx="565">
                  <c:v>12050.241411999999</c:v>
                </c:pt>
                <c:pt idx="566">
                  <c:v>12070.241411999999</c:v>
                </c:pt>
                <c:pt idx="567">
                  <c:v>12090.241212000001</c:v>
                </c:pt>
                <c:pt idx="568">
                  <c:v>12110.240512</c:v>
                </c:pt>
                <c:pt idx="569">
                  <c:v>12130.241212000001</c:v>
                </c:pt>
                <c:pt idx="570">
                  <c:v>12150.242112</c:v>
                </c:pt>
                <c:pt idx="571">
                  <c:v>12170.240512</c:v>
                </c:pt>
                <c:pt idx="572">
                  <c:v>12190.240612</c:v>
                </c:pt>
                <c:pt idx="573">
                  <c:v>12210.242012000001</c:v>
                </c:pt>
                <c:pt idx="574">
                  <c:v>12230.242212000001</c:v>
                </c:pt>
                <c:pt idx="575">
                  <c:v>12250.240512</c:v>
                </c:pt>
                <c:pt idx="576">
                  <c:v>12270.242012000001</c:v>
                </c:pt>
                <c:pt idx="577">
                  <c:v>12290.240612</c:v>
                </c:pt>
                <c:pt idx="578">
                  <c:v>12310.241212000001</c:v>
                </c:pt>
                <c:pt idx="579">
                  <c:v>12330.240812</c:v>
                </c:pt>
                <c:pt idx="580">
                  <c:v>12350.241411999999</c:v>
                </c:pt>
                <c:pt idx="581">
                  <c:v>12370.242012000001</c:v>
                </c:pt>
                <c:pt idx="582">
                  <c:v>12390.240512</c:v>
                </c:pt>
                <c:pt idx="583">
                  <c:v>12410.240312</c:v>
                </c:pt>
                <c:pt idx="584">
                  <c:v>12430.242112</c:v>
                </c:pt>
                <c:pt idx="585">
                  <c:v>12450.242112</c:v>
                </c:pt>
                <c:pt idx="586">
                  <c:v>12470.240712000001</c:v>
                </c:pt>
                <c:pt idx="587">
                  <c:v>12490.242112</c:v>
                </c:pt>
                <c:pt idx="588">
                  <c:v>12510.240412000001</c:v>
                </c:pt>
                <c:pt idx="589">
                  <c:v>12530.242012000001</c:v>
                </c:pt>
                <c:pt idx="590">
                  <c:v>12550.242212000001</c:v>
                </c:pt>
                <c:pt idx="591">
                  <c:v>12570.240612</c:v>
                </c:pt>
                <c:pt idx="592">
                  <c:v>12590.240712000001</c:v>
                </c:pt>
                <c:pt idx="593">
                  <c:v>12610.241212000001</c:v>
                </c:pt>
                <c:pt idx="594">
                  <c:v>12630.241411999999</c:v>
                </c:pt>
                <c:pt idx="595">
                  <c:v>12650.241312</c:v>
                </c:pt>
                <c:pt idx="596">
                  <c:v>12670.242012000001</c:v>
                </c:pt>
                <c:pt idx="597">
                  <c:v>12690.241411999999</c:v>
                </c:pt>
                <c:pt idx="598">
                  <c:v>12710.241312</c:v>
                </c:pt>
                <c:pt idx="599">
                  <c:v>12730.241312</c:v>
                </c:pt>
                <c:pt idx="600">
                  <c:v>12750.240412000001</c:v>
                </c:pt>
                <c:pt idx="601">
                  <c:v>12770.241312</c:v>
                </c:pt>
                <c:pt idx="602">
                  <c:v>12790.241411999999</c:v>
                </c:pt>
                <c:pt idx="603">
                  <c:v>12810.241312</c:v>
                </c:pt>
                <c:pt idx="604">
                  <c:v>12830.240612</c:v>
                </c:pt>
                <c:pt idx="605">
                  <c:v>12850.240612</c:v>
                </c:pt>
                <c:pt idx="606">
                  <c:v>12870.242212000001</c:v>
                </c:pt>
                <c:pt idx="607">
                  <c:v>12890.240812</c:v>
                </c:pt>
                <c:pt idx="608">
                  <c:v>12890.243312000001</c:v>
                </c:pt>
                <c:pt idx="609">
                  <c:v>12890.795896</c:v>
                </c:pt>
                <c:pt idx="610">
                  <c:v>12891.296596</c:v>
                </c:pt>
                <c:pt idx="611">
                  <c:v>12891.795096</c:v>
                </c:pt>
                <c:pt idx="612">
                  <c:v>12892.294996000001</c:v>
                </c:pt>
                <c:pt idx="613">
                  <c:v>12892.796596</c:v>
                </c:pt>
                <c:pt idx="614">
                  <c:v>12893.295896</c:v>
                </c:pt>
                <c:pt idx="615">
                  <c:v>12893.795196000001</c:v>
                </c:pt>
                <c:pt idx="616">
                  <c:v>12894.296695999999</c:v>
                </c:pt>
                <c:pt idx="617">
                  <c:v>12894.795296</c:v>
                </c:pt>
                <c:pt idx="618">
                  <c:v>12895.295796</c:v>
                </c:pt>
                <c:pt idx="619">
                  <c:v>12895.796695999999</c:v>
                </c:pt>
                <c:pt idx="620">
                  <c:v>12896.296695999999</c:v>
                </c:pt>
                <c:pt idx="621">
                  <c:v>12896.795096</c:v>
                </c:pt>
                <c:pt idx="622">
                  <c:v>12897.295196000001</c:v>
                </c:pt>
                <c:pt idx="623">
                  <c:v>12897.795096</c:v>
                </c:pt>
                <c:pt idx="624">
                  <c:v>12898.296695999999</c:v>
                </c:pt>
                <c:pt idx="625">
                  <c:v>12898.795896</c:v>
                </c:pt>
                <c:pt idx="626">
                  <c:v>12899.295996000001</c:v>
                </c:pt>
                <c:pt idx="627">
                  <c:v>12899.795796</c:v>
                </c:pt>
                <c:pt idx="628">
                  <c:v>12900.296695999999</c:v>
                </c:pt>
                <c:pt idx="629">
                  <c:v>12900.298596000001</c:v>
                </c:pt>
                <c:pt idx="630">
                  <c:v>12920.441912</c:v>
                </c:pt>
                <c:pt idx="631">
                  <c:v>12940.442612000001</c:v>
                </c:pt>
                <c:pt idx="632">
                  <c:v>12960.443512</c:v>
                </c:pt>
                <c:pt idx="633">
                  <c:v>12980.443412000001</c:v>
                </c:pt>
                <c:pt idx="634">
                  <c:v>13000.442612000001</c:v>
                </c:pt>
                <c:pt idx="635">
                  <c:v>13020.443512</c:v>
                </c:pt>
                <c:pt idx="636">
                  <c:v>13040.442812000001</c:v>
                </c:pt>
                <c:pt idx="637">
                  <c:v>13060.441812000001</c:v>
                </c:pt>
                <c:pt idx="638">
                  <c:v>13080.441812000001</c:v>
                </c:pt>
                <c:pt idx="639">
                  <c:v>13100.442012000001</c:v>
                </c:pt>
                <c:pt idx="640">
                  <c:v>13120.441812000001</c:v>
                </c:pt>
                <c:pt idx="641">
                  <c:v>13140.443512</c:v>
                </c:pt>
                <c:pt idx="642">
                  <c:v>13160.441812000001</c:v>
                </c:pt>
                <c:pt idx="643">
                  <c:v>13180.442712</c:v>
                </c:pt>
                <c:pt idx="644">
                  <c:v>13200.441912</c:v>
                </c:pt>
                <c:pt idx="645">
                  <c:v>13220.443412000001</c:v>
                </c:pt>
                <c:pt idx="646">
                  <c:v>13240.441712</c:v>
                </c:pt>
                <c:pt idx="647">
                  <c:v>13260.441812000001</c:v>
                </c:pt>
                <c:pt idx="648">
                  <c:v>13280.441812000001</c:v>
                </c:pt>
                <c:pt idx="649">
                  <c:v>13300.441812000001</c:v>
                </c:pt>
                <c:pt idx="650">
                  <c:v>13320.441912</c:v>
                </c:pt>
                <c:pt idx="651">
                  <c:v>13340.441812000001</c:v>
                </c:pt>
                <c:pt idx="652">
                  <c:v>13360.444112000001</c:v>
                </c:pt>
                <c:pt idx="653">
                  <c:v>13380.441812000001</c:v>
                </c:pt>
                <c:pt idx="654">
                  <c:v>13400.441812000001</c:v>
                </c:pt>
                <c:pt idx="655">
                  <c:v>13420.441812000001</c:v>
                </c:pt>
                <c:pt idx="656">
                  <c:v>13440.442612000001</c:v>
                </c:pt>
                <c:pt idx="657">
                  <c:v>13460.443512</c:v>
                </c:pt>
                <c:pt idx="658">
                  <c:v>13480.441712</c:v>
                </c:pt>
                <c:pt idx="659">
                  <c:v>13500.441912</c:v>
                </c:pt>
                <c:pt idx="660">
                  <c:v>13520.441912</c:v>
                </c:pt>
                <c:pt idx="661">
                  <c:v>13540.443512</c:v>
                </c:pt>
                <c:pt idx="662">
                  <c:v>13560.441712</c:v>
                </c:pt>
                <c:pt idx="663">
                  <c:v>13580.443412000001</c:v>
                </c:pt>
                <c:pt idx="664">
                  <c:v>13600.442712</c:v>
                </c:pt>
                <c:pt idx="665">
                  <c:v>13620.443412000001</c:v>
                </c:pt>
                <c:pt idx="666">
                  <c:v>13640.441812000001</c:v>
                </c:pt>
                <c:pt idx="667">
                  <c:v>13660.442612000001</c:v>
                </c:pt>
                <c:pt idx="668">
                  <c:v>13680.443512</c:v>
                </c:pt>
                <c:pt idx="669">
                  <c:v>13700.442412</c:v>
                </c:pt>
                <c:pt idx="670">
                  <c:v>13720.442612000001</c:v>
                </c:pt>
                <c:pt idx="671">
                  <c:v>13740.443312000001</c:v>
                </c:pt>
                <c:pt idx="672">
                  <c:v>13760.442612000001</c:v>
                </c:pt>
                <c:pt idx="673">
                  <c:v>13780.441712</c:v>
                </c:pt>
                <c:pt idx="674">
                  <c:v>13800.441912</c:v>
                </c:pt>
                <c:pt idx="675">
                  <c:v>13820.442612000001</c:v>
                </c:pt>
                <c:pt idx="676">
                  <c:v>13840.442712</c:v>
                </c:pt>
                <c:pt idx="677">
                  <c:v>13860.443512</c:v>
                </c:pt>
                <c:pt idx="678">
                  <c:v>13880.441912</c:v>
                </c:pt>
                <c:pt idx="679">
                  <c:v>13900.441812000001</c:v>
                </c:pt>
                <c:pt idx="680">
                  <c:v>13920.442712</c:v>
                </c:pt>
                <c:pt idx="681">
                  <c:v>13940.442712</c:v>
                </c:pt>
                <c:pt idx="682">
                  <c:v>13960.441812000001</c:v>
                </c:pt>
                <c:pt idx="683">
                  <c:v>13980.441912</c:v>
                </c:pt>
                <c:pt idx="684">
                  <c:v>14000.443312000001</c:v>
                </c:pt>
                <c:pt idx="685">
                  <c:v>14020.443312000001</c:v>
                </c:pt>
                <c:pt idx="686">
                  <c:v>14040.442512000001</c:v>
                </c:pt>
                <c:pt idx="687">
                  <c:v>14060.443312000001</c:v>
                </c:pt>
                <c:pt idx="688">
                  <c:v>14080.443312000001</c:v>
                </c:pt>
                <c:pt idx="689">
                  <c:v>14100.443112000001</c:v>
                </c:pt>
                <c:pt idx="690">
                  <c:v>14100.99596</c:v>
                </c:pt>
                <c:pt idx="691">
                  <c:v>14101.49696</c:v>
                </c:pt>
                <c:pt idx="692">
                  <c:v>14101.99516</c:v>
                </c:pt>
                <c:pt idx="693">
                  <c:v>14102.49496</c:v>
                </c:pt>
                <c:pt idx="694">
                  <c:v>14102.996860000001</c:v>
                </c:pt>
                <c:pt idx="695">
                  <c:v>14103.495060000001</c:v>
                </c:pt>
                <c:pt idx="696">
                  <c:v>14103.994860000001</c:v>
                </c:pt>
                <c:pt idx="697">
                  <c:v>14104.49676</c:v>
                </c:pt>
                <c:pt idx="698">
                  <c:v>14104.995860000001</c:v>
                </c:pt>
                <c:pt idx="699">
                  <c:v>14105.49676</c:v>
                </c:pt>
                <c:pt idx="700">
                  <c:v>14105.995760000002</c:v>
                </c:pt>
                <c:pt idx="701">
                  <c:v>14106.495060000001</c:v>
                </c:pt>
                <c:pt idx="702">
                  <c:v>14106.996560000001</c:v>
                </c:pt>
                <c:pt idx="703">
                  <c:v>14107.495760000002</c:v>
                </c:pt>
                <c:pt idx="704">
                  <c:v>14107.99596</c:v>
                </c:pt>
                <c:pt idx="705">
                  <c:v>14108.496160000001</c:v>
                </c:pt>
                <c:pt idx="706">
                  <c:v>14108.996560000001</c:v>
                </c:pt>
                <c:pt idx="707">
                  <c:v>14109.49516</c:v>
                </c:pt>
                <c:pt idx="708">
                  <c:v>14109.99676</c:v>
                </c:pt>
                <c:pt idx="709">
                  <c:v>14110.49596</c:v>
                </c:pt>
                <c:pt idx="710">
                  <c:v>14110.497860000001</c:v>
                </c:pt>
                <c:pt idx="711">
                  <c:v>14130.542224000001</c:v>
                </c:pt>
                <c:pt idx="712">
                  <c:v>14150.543223999999</c:v>
                </c:pt>
                <c:pt idx="713">
                  <c:v>14170.543124</c:v>
                </c:pt>
                <c:pt idx="714">
                  <c:v>14190.543124</c:v>
                </c:pt>
                <c:pt idx="715">
                  <c:v>14210.542324</c:v>
                </c:pt>
                <c:pt idx="716">
                  <c:v>14230.542324</c:v>
                </c:pt>
                <c:pt idx="717">
                  <c:v>14250.542524</c:v>
                </c:pt>
                <c:pt idx="718">
                  <c:v>14270.541524</c:v>
                </c:pt>
                <c:pt idx="719">
                  <c:v>14290.541324</c:v>
                </c:pt>
                <c:pt idx="720">
                  <c:v>14310.541324</c:v>
                </c:pt>
                <c:pt idx="721">
                  <c:v>14330.543124</c:v>
                </c:pt>
                <c:pt idx="722">
                  <c:v>14350.542224000001</c:v>
                </c:pt>
                <c:pt idx="723">
                  <c:v>14370.541524</c:v>
                </c:pt>
                <c:pt idx="724">
                  <c:v>14390.541524</c:v>
                </c:pt>
                <c:pt idx="725">
                  <c:v>14410.541624</c:v>
                </c:pt>
                <c:pt idx="726">
                  <c:v>14430.542224000001</c:v>
                </c:pt>
                <c:pt idx="727">
                  <c:v>14450.543024000001</c:v>
                </c:pt>
                <c:pt idx="728">
                  <c:v>14470.543124</c:v>
                </c:pt>
                <c:pt idx="729">
                  <c:v>14490.543124</c:v>
                </c:pt>
                <c:pt idx="730">
                  <c:v>14510.543124</c:v>
                </c:pt>
                <c:pt idx="731">
                  <c:v>14530.542324</c:v>
                </c:pt>
                <c:pt idx="732">
                  <c:v>14550.542423999999</c:v>
                </c:pt>
                <c:pt idx="733">
                  <c:v>14570.543223999999</c:v>
                </c:pt>
                <c:pt idx="734">
                  <c:v>14590.542224000001</c:v>
                </c:pt>
                <c:pt idx="735">
                  <c:v>14610.543124</c:v>
                </c:pt>
                <c:pt idx="736">
                  <c:v>14630.541624</c:v>
                </c:pt>
                <c:pt idx="737">
                  <c:v>14650.541624</c:v>
                </c:pt>
                <c:pt idx="738">
                  <c:v>14670.543124</c:v>
                </c:pt>
                <c:pt idx="739">
                  <c:v>14690.542324</c:v>
                </c:pt>
                <c:pt idx="740">
                  <c:v>14710.541524</c:v>
                </c:pt>
                <c:pt idx="741">
                  <c:v>14730.541624</c:v>
                </c:pt>
                <c:pt idx="742">
                  <c:v>14750.541524</c:v>
                </c:pt>
                <c:pt idx="743">
                  <c:v>14770.542324</c:v>
                </c:pt>
                <c:pt idx="744">
                  <c:v>14790.543124</c:v>
                </c:pt>
                <c:pt idx="745">
                  <c:v>14810.541624</c:v>
                </c:pt>
                <c:pt idx="746">
                  <c:v>14830.543024000001</c:v>
                </c:pt>
                <c:pt idx="747">
                  <c:v>14850.543124</c:v>
                </c:pt>
                <c:pt idx="748">
                  <c:v>14870.543124</c:v>
                </c:pt>
                <c:pt idx="749">
                  <c:v>14890.542324</c:v>
                </c:pt>
                <c:pt idx="750">
                  <c:v>14910.542324</c:v>
                </c:pt>
                <c:pt idx="751">
                  <c:v>14930.543124</c:v>
                </c:pt>
                <c:pt idx="752">
                  <c:v>14950.542324</c:v>
                </c:pt>
                <c:pt idx="753">
                  <c:v>14970.541524</c:v>
                </c:pt>
                <c:pt idx="754">
                  <c:v>14990.541524</c:v>
                </c:pt>
                <c:pt idx="755">
                  <c:v>15010.542224000001</c:v>
                </c:pt>
                <c:pt idx="756">
                  <c:v>15030.542324</c:v>
                </c:pt>
                <c:pt idx="757">
                  <c:v>15050.543223999999</c:v>
                </c:pt>
                <c:pt idx="758">
                  <c:v>15070.543124</c:v>
                </c:pt>
                <c:pt idx="759">
                  <c:v>15090.542224000001</c:v>
                </c:pt>
                <c:pt idx="760">
                  <c:v>15110.541423999999</c:v>
                </c:pt>
                <c:pt idx="761">
                  <c:v>15130.543124</c:v>
                </c:pt>
                <c:pt idx="762">
                  <c:v>15150.543124</c:v>
                </c:pt>
                <c:pt idx="763">
                  <c:v>15170.541524</c:v>
                </c:pt>
                <c:pt idx="764">
                  <c:v>15190.543223999999</c:v>
                </c:pt>
                <c:pt idx="765">
                  <c:v>15210.543223999999</c:v>
                </c:pt>
                <c:pt idx="766">
                  <c:v>15230.542423999999</c:v>
                </c:pt>
                <c:pt idx="767">
                  <c:v>15250.543124</c:v>
                </c:pt>
                <c:pt idx="768">
                  <c:v>15270.541524</c:v>
                </c:pt>
                <c:pt idx="769">
                  <c:v>15290.541423999999</c:v>
                </c:pt>
                <c:pt idx="770">
                  <c:v>15310.542923999999</c:v>
                </c:pt>
                <c:pt idx="771">
                  <c:v>15310.543624</c:v>
                </c:pt>
                <c:pt idx="772">
                  <c:v>15340.598296</c:v>
                </c:pt>
                <c:pt idx="773">
                  <c:v>15370.597596</c:v>
                </c:pt>
                <c:pt idx="774">
                  <c:v>15400.595996</c:v>
                </c:pt>
                <c:pt idx="775">
                  <c:v>15430.596796</c:v>
                </c:pt>
                <c:pt idx="776">
                  <c:v>15460.596796</c:v>
                </c:pt>
                <c:pt idx="777">
                  <c:v>15490.596796</c:v>
                </c:pt>
                <c:pt idx="778">
                  <c:v>15520.595796</c:v>
                </c:pt>
                <c:pt idx="779">
                  <c:v>15550.596695999999</c:v>
                </c:pt>
                <c:pt idx="780">
                  <c:v>15580.596595999999</c:v>
                </c:pt>
                <c:pt idx="781">
                  <c:v>15610.597495999999</c:v>
                </c:pt>
                <c:pt idx="782">
                  <c:v>15640.596895999999</c:v>
                </c:pt>
                <c:pt idx="783">
                  <c:v>15670.595895999999</c:v>
                </c:pt>
                <c:pt idx="784">
                  <c:v>15670.597895999999</c:v>
                </c:pt>
                <c:pt idx="785">
                  <c:v>15690.662420000001</c:v>
                </c:pt>
                <c:pt idx="786">
                  <c:v>15710.66092</c:v>
                </c:pt>
                <c:pt idx="787">
                  <c:v>15730.662420000001</c:v>
                </c:pt>
                <c:pt idx="788">
                  <c:v>15750.66252</c:v>
                </c:pt>
                <c:pt idx="789">
                  <c:v>15770.661820000001</c:v>
                </c:pt>
                <c:pt idx="790">
                  <c:v>15790.661120000001</c:v>
                </c:pt>
                <c:pt idx="791">
                  <c:v>15810.66192</c:v>
                </c:pt>
                <c:pt idx="792">
                  <c:v>15830.66252</c:v>
                </c:pt>
                <c:pt idx="793">
                  <c:v>15850.662120000001</c:v>
                </c:pt>
                <c:pt idx="794">
                  <c:v>15870.66272</c:v>
                </c:pt>
                <c:pt idx="795">
                  <c:v>15890.66272</c:v>
                </c:pt>
                <c:pt idx="796">
                  <c:v>15910.661020000001</c:v>
                </c:pt>
                <c:pt idx="797">
                  <c:v>15930.661120000001</c:v>
                </c:pt>
                <c:pt idx="798">
                  <c:v>15950.660820000001</c:v>
                </c:pt>
                <c:pt idx="799">
                  <c:v>15970.661820000001</c:v>
                </c:pt>
                <c:pt idx="800">
                  <c:v>15990.661820000001</c:v>
                </c:pt>
                <c:pt idx="801">
                  <c:v>16010.66252</c:v>
                </c:pt>
                <c:pt idx="802">
                  <c:v>16030.66192</c:v>
                </c:pt>
                <c:pt idx="803">
                  <c:v>16050.66192</c:v>
                </c:pt>
                <c:pt idx="804">
                  <c:v>16070.661120000001</c:v>
                </c:pt>
                <c:pt idx="805">
                  <c:v>16090.662620000001</c:v>
                </c:pt>
                <c:pt idx="806">
                  <c:v>16110.661020000001</c:v>
                </c:pt>
                <c:pt idx="807">
                  <c:v>16130.661020000001</c:v>
                </c:pt>
                <c:pt idx="808">
                  <c:v>16150.662620000001</c:v>
                </c:pt>
                <c:pt idx="809">
                  <c:v>16170.661020000001</c:v>
                </c:pt>
                <c:pt idx="810">
                  <c:v>16190.661820000001</c:v>
                </c:pt>
                <c:pt idx="811">
                  <c:v>16210.662620000001</c:v>
                </c:pt>
                <c:pt idx="812">
                  <c:v>16230.66202</c:v>
                </c:pt>
                <c:pt idx="813">
                  <c:v>16250.661020000001</c:v>
                </c:pt>
                <c:pt idx="814">
                  <c:v>16270.66192</c:v>
                </c:pt>
                <c:pt idx="815">
                  <c:v>16290.66202</c:v>
                </c:pt>
                <c:pt idx="816">
                  <c:v>16310.661020000001</c:v>
                </c:pt>
                <c:pt idx="817">
                  <c:v>16330.66122</c:v>
                </c:pt>
                <c:pt idx="818">
                  <c:v>16350.662620000001</c:v>
                </c:pt>
                <c:pt idx="819">
                  <c:v>16370.66272</c:v>
                </c:pt>
                <c:pt idx="820">
                  <c:v>16390.66102</c:v>
                </c:pt>
                <c:pt idx="821">
                  <c:v>16410.661820000001</c:v>
                </c:pt>
                <c:pt idx="822">
                  <c:v>16430.66272</c:v>
                </c:pt>
                <c:pt idx="823">
                  <c:v>16450.66102</c:v>
                </c:pt>
                <c:pt idx="824">
                  <c:v>16470.66102</c:v>
                </c:pt>
                <c:pt idx="825">
                  <c:v>16490.662619999999</c:v>
                </c:pt>
                <c:pt idx="826">
                  <c:v>16510.661920000002</c:v>
                </c:pt>
                <c:pt idx="827">
                  <c:v>16530.66272</c:v>
                </c:pt>
                <c:pt idx="828">
                  <c:v>16550.661120000001</c:v>
                </c:pt>
                <c:pt idx="829">
                  <c:v>16570.661820000001</c:v>
                </c:pt>
                <c:pt idx="830">
                  <c:v>16590.661820000001</c:v>
                </c:pt>
                <c:pt idx="831">
                  <c:v>16610.661920000002</c:v>
                </c:pt>
                <c:pt idx="832">
                  <c:v>16630.661820000001</c:v>
                </c:pt>
                <c:pt idx="833">
                  <c:v>16650.662619999999</c:v>
                </c:pt>
                <c:pt idx="834">
                  <c:v>16670.662520000002</c:v>
                </c:pt>
                <c:pt idx="835">
                  <c:v>16690.662619999999</c:v>
                </c:pt>
                <c:pt idx="836">
                  <c:v>16710.661920000002</c:v>
                </c:pt>
                <c:pt idx="837">
                  <c:v>16730.662619999999</c:v>
                </c:pt>
                <c:pt idx="838">
                  <c:v>16750.662619999999</c:v>
                </c:pt>
                <c:pt idx="839">
                  <c:v>16770.662520000002</c:v>
                </c:pt>
                <c:pt idx="840">
                  <c:v>16790.662619999999</c:v>
                </c:pt>
                <c:pt idx="841">
                  <c:v>16810.660920000002</c:v>
                </c:pt>
                <c:pt idx="842">
                  <c:v>16830.662619999999</c:v>
                </c:pt>
                <c:pt idx="843">
                  <c:v>16850.662520000002</c:v>
                </c:pt>
                <c:pt idx="844">
                  <c:v>16870.661820000001</c:v>
                </c:pt>
                <c:pt idx="845">
                  <c:v>16890.66432</c:v>
                </c:pt>
                <c:pt idx="846">
                  <c:v>16910.661820000001</c:v>
                </c:pt>
                <c:pt idx="847">
                  <c:v>16930.66102</c:v>
                </c:pt>
                <c:pt idx="848">
                  <c:v>16950.660820000001</c:v>
                </c:pt>
                <c:pt idx="849">
                  <c:v>16970.661820000001</c:v>
                </c:pt>
                <c:pt idx="850">
                  <c:v>16990.662520000002</c:v>
                </c:pt>
                <c:pt idx="851">
                  <c:v>17010.661820000001</c:v>
                </c:pt>
                <c:pt idx="852">
                  <c:v>17030.66102</c:v>
                </c:pt>
                <c:pt idx="853">
                  <c:v>17050.66272</c:v>
                </c:pt>
                <c:pt idx="854">
                  <c:v>17070.661820000001</c:v>
                </c:pt>
                <c:pt idx="855">
                  <c:v>17090.660920000002</c:v>
                </c:pt>
                <c:pt idx="856">
                  <c:v>17110.661619999999</c:v>
                </c:pt>
                <c:pt idx="857">
                  <c:v>17130.662520000002</c:v>
                </c:pt>
                <c:pt idx="858">
                  <c:v>17150.662619999999</c:v>
                </c:pt>
                <c:pt idx="859">
                  <c:v>17170.662520000002</c:v>
                </c:pt>
                <c:pt idx="860">
                  <c:v>17190.66172</c:v>
                </c:pt>
                <c:pt idx="861">
                  <c:v>17210.66172</c:v>
                </c:pt>
                <c:pt idx="862">
                  <c:v>17230.661920000002</c:v>
                </c:pt>
                <c:pt idx="863">
                  <c:v>17250.661820000001</c:v>
                </c:pt>
                <c:pt idx="864">
                  <c:v>17270.661120000001</c:v>
                </c:pt>
                <c:pt idx="865">
                  <c:v>17290.661820000001</c:v>
                </c:pt>
                <c:pt idx="866">
                  <c:v>17310.661820000001</c:v>
                </c:pt>
                <c:pt idx="867">
                  <c:v>17330.66172</c:v>
                </c:pt>
                <c:pt idx="868">
                  <c:v>17350.66172</c:v>
                </c:pt>
                <c:pt idx="869">
                  <c:v>17370.661920000002</c:v>
                </c:pt>
                <c:pt idx="870">
                  <c:v>17390.660920000002</c:v>
                </c:pt>
                <c:pt idx="871">
                  <c:v>17410.661820000001</c:v>
                </c:pt>
                <c:pt idx="872">
                  <c:v>17430.661920000002</c:v>
                </c:pt>
                <c:pt idx="873">
                  <c:v>17450.660920000002</c:v>
                </c:pt>
                <c:pt idx="874">
                  <c:v>17470.660920000002</c:v>
                </c:pt>
                <c:pt idx="875">
                  <c:v>17470.663120000001</c:v>
                </c:pt>
                <c:pt idx="876">
                  <c:v>17471.213555999999</c:v>
                </c:pt>
                <c:pt idx="877">
                  <c:v>17471.714555999999</c:v>
                </c:pt>
                <c:pt idx="878">
                  <c:v>17472.213656</c:v>
                </c:pt>
                <c:pt idx="879">
                  <c:v>17472.714455999998</c:v>
                </c:pt>
                <c:pt idx="880">
                  <c:v>17473.214555999999</c:v>
                </c:pt>
                <c:pt idx="881">
                  <c:v>17473.715255999999</c:v>
                </c:pt>
                <c:pt idx="882">
                  <c:v>17474.215255999999</c:v>
                </c:pt>
                <c:pt idx="883">
                  <c:v>17474.715255999999</c:v>
                </c:pt>
                <c:pt idx="884">
                  <c:v>17475.215155999998</c:v>
                </c:pt>
                <c:pt idx="885">
                  <c:v>17475.713656</c:v>
                </c:pt>
                <c:pt idx="886">
                  <c:v>17476.213656</c:v>
                </c:pt>
                <c:pt idx="887">
                  <c:v>17476.713656</c:v>
                </c:pt>
                <c:pt idx="888">
                  <c:v>17477.213755999997</c:v>
                </c:pt>
                <c:pt idx="889">
                  <c:v>17477.714555999999</c:v>
                </c:pt>
                <c:pt idx="890">
                  <c:v>17478.214555999999</c:v>
                </c:pt>
                <c:pt idx="891">
                  <c:v>17478.715255999999</c:v>
                </c:pt>
                <c:pt idx="892">
                  <c:v>17479.214255999999</c:v>
                </c:pt>
                <c:pt idx="893">
                  <c:v>17479.713755999997</c:v>
                </c:pt>
                <c:pt idx="894">
                  <c:v>17480.213555999999</c:v>
                </c:pt>
                <c:pt idx="895">
                  <c:v>17480.713956</c:v>
                </c:pt>
                <c:pt idx="896">
                  <c:v>17500.859448000003</c:v>
                </c:pt>
                <c:pt idx="897">
                  <c:v>17520.861048000002</c:v>
                </c:pt>
                <c:pt idx="898">
                  <c:v>17540.860348000002</c:v>
                </c:pt>
                <c:pt idx="899">
                  <c:v>17560.859448000003</c:v>
                </c:pt>
                <c:pt idx="900">
                  <c:v>17580.861048000002</c:v>
                </c:pt>
                <c:pt idx="901">
                  <c:v>17600.860248000001</c:v>
                </c:pt>
                <c:pt idx="902">
                  <c:v>17620.859448000003</c:v>
                </c:pt>
                <c:pt idx="903">
                  <c:v>17640.859448000003</c:v>
                </c:pt>
                <c:pt idx="904">
                  <c:v>17660.861048000002</c:v>
                </c:pt>
                <c:pt idx="905">
                  <c:v>17680.859448000003</c:v>
                </c:pt>
                <c:pt idx="906">
                  <c:v>17700.859448000003</c:v>
                </c:pt>
                <c:pt idx="907">
                  <c:v>17720.859448000003</c:v>
                </c:pt>
                <c:pt idx="908">
                  <c:v>17740.860348000002</c:v>
                </c:pt>
                <c:pt idx="909">
                  <c:v>17760.861148</c:v>
                </c:pt>
                <c:pt idx="910">
                  <c:v>17780.859448000003</c:v>
                </c:pt>
                <c:pt idx="911">
                  <c:v>17800.860348000002</c:v>
                </c:pt>
                <c:pt idx="912">
                  <c:v>17820.861048000002</c:v>
                </c:pt>
                <c:pt idx="913">
                  <c:v>17840.859548</c:v>
                </c:pt>
                <c:pt idx="914">
                  <c:v>17860.859448000003</c:v>
                </c:pt>
                <c:pt idx="915">
                  <c:v>17880.860248000001</c:v>
                </c:pt>
                <c:pt idx="916">
                  <c:v>17900.859548</c:v>
                </c:pt>
                <c:pt idx="917">
                  <c:v>17920.860348000002</c:v>
                </c:pt>
                <c:pt idx="918">
                  <c:v>17940.859448000003</c:v>
                </c:pt>
                <c:pt idx="919">
                  <c:v>17960.859548</c:v>
                </c:pt>
                <c:pt idx="920">
                  <c:v>17980.860248000001</c:v>
                </c:pt>
                <c:pt idx="921">
                  <c:v>18000.859448000003</c:v>
                </c:pt>
                <c:pt idx="922">
                  <c:v>18020.859348000002</c:v>
                </c:pt>
                <c:pt idx="923">
                  <c:v>18040.861148</c:v>
                </c:pt>
                <c:pt idx="924">
                  <c:v>18060.859648000001</c:v>
                </c:pt>
                <c:pt idx="925">
                  <c:v>18080.860148</c:v>
                </c:pt>
                <c:pt idx="926">
                  <c:v>18100.859448000003</c:v>
                </c:pt>
                <c:pt idx="927">
                  <c:v>18120.860148</c:v>
                </c:pt>
                <c:pt idx="928">
                  <c:v>18140.861048000002</c:v>
                </c:pt>
                <c:pt idx="929">
                  <c:v>18160.859548</c:v>
                </c:pt>
                <c:pt idx="930">
                  <c:v>18180.861148</c:v>
                </c:pt>
                <c:pt idx="931">
                  <c:v>18200.860248000001</c:v>
                </c:pt>
                <c:pt idx="932">
                  <c:v>18220.859448000003</c:v>
                </c:pt>
                <c:pt idx="933">
                  <c:v>18240.861048000002</c:v>
                </c:pt>
                <c:pt idx="934">
                  <c:v>18260.860248000001</c:v>
                </c:pt>
                <c:pt idx="935">
                  <c:v>18280.859348000002</c:v>
                </c:pt>
                <c:pt idx="936">
                  <c:v>18300.859448000003</c:v>
                </c:pt>
                <c:pt idx="937">
                  <c:v>18320.860148</c:v>
                </c:pt>
                <c:pt idx="938">
                  <c:v>18340.859648000001</c:v>
                </c:pt>
                <c:pt idx="939">
                  <c:v>18360.859648000001</c:v>
                </c:pt>
                <c:pt idx="940">
                  <c:v>18380.860248000001</c:v>
                </c:pt>
                <c:pt idx="941">
                  <c:v>18400.860148</c:v>
                </c:pt>
                <c:pt idx="942">
                  <c:v>18420.859448000003</c:v>
                </c:pt>
                <c:pt idx="943">
                  <c:v>18440.861148</c:v>
                </c:pt>
                <c:pt idx="944">
                  <c:v>18460.859348000002</c:v>
                </c:pt>
                <c:pt idx="945">
                  <c:v>18480.859448000003</c:v>
                </c:pt>
                <c:pt idx="946">
                  <c:v>18500.861048000002</c:v>
                </c:pt>
                <c:pt idx="947">
                  <c:v>18520.859448000003</c:v>
                </c:pt>
                <c:pt idx="948">
                  <c:v>18540.859548</c:v>
                </c:pt>
                <c:pt idx="949">
                  <c:v>18560.861048000002</c:v>
                </c:pt>
                <c:pt idx="950">
                  <c:v>18580.860248000001</c:v>
                </c:pt>
                <c:pt idx="951">
                  <c:v>18600.860048000002</c:v>
                </c:pt>
                <c:pt idx="952">
                  <c:v>18620.860348000002</c:v>
                </c:pt>
                <c:pt idx="953">
                  <c:v>18640.860248000001</c:v>
                </c:pt>
                <c:pt idx="954">
                  <c:v>18660.861048000002</c:v>
                </c:pt>
                <c:pt idx="955">
                  <c:v>18680.860448000003</c:v>
                </c:pt>
                <c:pt idx="956">
                  <c:v>18680.863148</c:v>
                </c:pt>
                <c:pt idx="957">
                  <c:v>18681.410823999999</c:v>
                </c:pt>
                <c:pt idx="958">
                  <c:v>18681.911323999997</c:v>
                </c:pt>
                <c:pt idx="959">
                  <c:v>18682.410423999998</c:v>
                </c:pt>
                <c:pt idx="960">
                  <c:v>18682.909823999998</c:v>
                </c:pt>
                <c:pt idx="961">
                  <c:v>18683.411223999999</c:v>
                </c:pt>
                <c:pt idx="962">
                  <c:v>18683.912023999997</c:v>
                </c:pt>
                <c:pt idx="963">
                  <c:v>18684.409723999997</c:v>
                </c:pt>
                <c:pt idx="964">
                  <c:v>18684.910523999999</c:v>
                </c:pt>
                <c:pt idx="965">
                  <c:v>18685.409723999997</c:v>
                </c:pt>
                <c:pt idx="966">
                  <c:v>18685.911423999998</c:v>
                </c:pt>
                <c:pt idx="967">
                  <c:v>18686.410624</c:v>
                </c:pt>
                <c:pt idx="968">
                  <c:v>18686.911223999999</c:v>
                </c:pt>
                <c:pt idx="969">
                  <c:v>18687.411323999997</c:v>
                </c:pt>
                <c:pt idx="970">
                  <c:v>18687.909723999997</c:v>
                </c:pt>
                <c:pt idx="971">
                  <c:v>18688.410423999998</c:v>
                </c:pt>
                <c:pt idx="972">
                  <c:v>18688.909823999998</c:v>
                </c:pt>
                <c:pt idx="973">
                  <c:v>18689.409723999997</c:v>
                </c:pt>
                <c:pt idx="974">
                  <c:v>18689.911323999997</c:v>
                </c:pt>
                <c:pt idx="975">
                  <c:v>18690.410523999999</c:v>
                </c:pt>
                <c:pt idx="976">
                  <c:v>18690.910624</c:v>
                </c:pt>
                <c:pt idx="977">
                  <c:v>18690.913323999997</c:v>
                </c:pt>
                <c:pt idx="978">
                  <c:v>18710.965156000002</c:v>
                </c:pt>
                <c:pt idx="979">
                  <c:v>18730.964956</c:v>
                </c:pt>
                <c:pt idx="980">
                  <c:v>18750.963456000001</c:v>
                </c:pt>
                <c:pt idx="981">
                  <c:v>18770.964256000003</c:v>
                </c:pt>
                <c:pt idx="982">
                  <c:v>18790.964956</c:v>
                </c:pt>
                <c:pt idx="983">
                  <c:v>18810.965056000001</c:v>
                </c:pt>
                <c:pt idx="984">
                  <c:v>18830.964956</c:v>
                </c:pt>
                <c:pt idx="985">
                  <c:v>18850.964956</c:v>
                </c:pt>
                <c:pt idx="986">
                  <c:v>18870.965056000001</c:v>
                </c:pt>
                <c:pt idx="987">
                  <c:v>18890.964156000002</c:v>
                </c:pt>
                <c:pt idx="988">
                  <c:v>18910.965056000001</c:v>
                </c:pt>
                <c:pt idx="989">
                  <c:v>18930.963356</c:v>
                </c:pt>
                <c:pt idx="990">
                  <c:v>18950.963456000001</c:v>
                </c:pt>
                <c:pt idx="991">
                  <c:v>18970.963256000003</c:v>
                </c:pt>
                <c:pt idx="992">
                  <c:v>18990.965856000003</c:v>
                </c:pt>
                <c:pt idx="993">
                  <c:v>19010.964456000002</c:v>
                </c:pt>
                <c:pt idx="994">
                  <c:v>19030.963356</c:v>
                </c:pt>
                <c:pt idx="995">
                  <c:v>19050.964256000003</c:v>
                </c:pt>
                <c:pt idx="996">
                  <c:v>19070.964256000003</c:v>
                </c:pt>
                <c:pt idx="997">
                  <c:v>19090.965056000001</c:v>
                </c:pt>
                <c:pt idx="998">
                  <c:v>19110.963256000003</c:v>
                </c:pt>
                <c:pt idx="999">
                  <c:v>19130.964256000003</c:v>
                </c:pt>
                <c:pt idx="1000">
                  <c:v>19150.963356</c:v>
                </c:pt>
                <c:pt idx="1001">
                  <c:v>19170.964156000002</c:v>
                </c:pt>
                <c:pt idx="1002">
                  <c:v>19190.964656</c:v>
                </c:pt>
                <c:pt idx="1003">
                  <c:v>19210.964956</c:v>
                </c:pt>
                <c:pt idx="1004">
                  <c:v>19230.964756000001</c:v>
                </c:pt>
                <c:pt idx="1005">
                  <c:v>19250.964956</c:v>
                </c:pt>
                <c:pt idx="1006">
                  <c:v>19270.963256000003</c:v>
                </c:pt>
                <c:pt idx="1007">
                  <c:v>19290.964156000002</c:v>
                </c:pt>
                <c:pt idx="1008">
                  <c:v>19310.964856000002</c:v>
                </c:pt>
                <c:pt idx="1009">
                  <c:v>19330.963456000001</c:v>
                </c:pt>
                <c:pt idx="1010">
                  <c:v>19350.964956</c:v>
                </c:pt>
                <c:pt idx="1011">
                  <c:v>19370.964856000002</c:v>
                </c:pt>
                <c:pt idx="1012">
                  <c:v>19390.965956</c:v>
                </c:pt>
                <c:pt idx="1013">
                  <c:v>19410.964756000001</c:v>
                </c:pt>
                <c:pt idx="1014">
                  <c:v>19430.963256000003</c:v>
                </c:pt>
                <c:pt idx="1015">
                  <c:v>19450.963356</c:v>
                </c:pt>
                <c:pt idx="1016">
                  <c:v>19470.963256000003</c:v>
                </c:pt>
                <c:pt idx="1017">
                  <c:v>19490.963456000001</c:v>
                </c:pt>
                <c:pt idx="1018">
                  <c:v>19510.963456000001</c:v>
                </c:pt>
                <c:pt idx="1019">
                  <c:v>19530.963156000002</c:v>
                </c:pt>
                <c:pt idx="1020">
                  <c:v>19550.964256000003</c:v>
                </c:pt>
                <c:pt idx="1021">
                  <c:v>19570.963456000001</c:v>
                </c:pt>
                <c:pt idx="1022">
                  <c:v>19590.965056000001</c:v>
                </c:pt>
                <c:pt idx="1023">
                  <c:v>19610.964956</c:v>
                </c:pt>
                <c:pt idx="1024">
                  <c:v>19630.964956</c:v>
                </c:pt>
                <c:pt idx="1025">
                  <c:v>19650.964956</c:v>
                </c:pt>
                <c:pt idx="1026">
                  <c:v>19670.964156000002</c:v>
                </c:pt>
                <c:pt idx="1027">
                  <c:v>19690.965156000002</c:v>
                </c:pt>
                <c:pt idx="1028">
                  <c:v>19710.963356</c:v>
                </c:pt>
                <c:pt idx="1029">
                  <c:v>19730.963456000001</c:v>
                </c:pt>
                <c:pt idx="1030">
                  <c:v>19750.964156000002</c:v>
                </c:pt>
                <c:pt idx="1031">
                  <c:v>19770.964956</c:v>
                </c:pt>
                <c:pt idx="1032">
                  <c:v>19790.963456000001</c:v>
                </c:pt>
                <c:pt idx="1033">
                  <c:v>19810.965056000001</c:v>
                </c:pt>
                <c:pt idx="1034">
                  <c:v>19830.964856000002</c:v>
                </c:pt>
                <c:pt idx="1035">
                  <c:v>19850.964256000003</c:v>
                </c:pt>
                <c:pt idx="1036">
                  <c:v>19870.963556000002</c:v>
                </c:pt>
                <c:pt idx="1037">
                  <c:v>19890.963556000002</c:v>
                </c:pt>
                <c:pt idx="1038">
                  <c:v>19890.965255999999</c:v>
                </c:pt>
                <c:pt idx="1039">
                  <c:v>19921.019428</c:v>
                </c:pt>
                <c:pt idx="1040">
                  <c:v>19951.018727999999</c:v>
                </c:pt>
                <c:pt idx="1041">
                  <c:v>19981.018627999998</c:v>
                </c:pt>
                <c:pt idx="1042">
                  <c:v>20011.017828</c:v>
                </c:pt>
                <c:pt idx="1043">
                  <c:v>20041.017627999998</c:v>
                </c:pt>
                <c:pt idx="1044">
                  <c:v>20071.019227999997</c:v>
                </c:pt>
                <c:pt idx="1045">
                  <c:v>20101.019327999998</c:v>
                </c:pt>
                <c:pt idx="1046">
                  <c:v>20131.017727999999</c:v>
                </c:pt>
                <c:pt idx="1047">
                  <c:v>20161.019227999997</c:v>
                </c:pt>
                <c:pt idx="1048">
                  <c:v>20191.019327999998</c:v>
                </c:pt>
                <c:pt idx="1049">
                  <c:v>20221.019227999997</c:v>
                </c:pt>
                <c:pt idx="1050">
                  <c:v>20251.018828</c:v>
                </c:pt>
                <c:pt idx="1051">
                  <c:v>20271.084051999998</c:v>
                </c:pt>
                <c:pt idx="1052">
                  <c:v>20291.082451999999</c:v>
                </c:pt>
                <c:pt idx="1053">
                  <c:v>20311.082351999998</c:v>
                </c:pt>
                <c:pt idx="1054">
                  <c:v>20331.084151999999</c:v>
                </c:pt>
                <c:pt idx="1055">
                  <c:v>20351.082351999998</c:v>
                </c:pt>
                <c:pt idx="1056">
                  <c:v>20371.083151999999</c:v>
                </c:pt>
                <c:pt idx="1057">
                  <c:v>20391.083351999998</c:v>
                </c:pt>
                <c:pt idx="1058">
                  <c:v>20411.082351999998</c:v>
                </c:pt>
                <c:pt idx="1059">
                  <c:v>20431.083951999997</c:v>
                </c:pt>
                <c:pt idx="1060">
                  <c:v>20451.083251999997</c:v>
                </c:pt>
                <c:pt idx="1061">
                  <c:v>20471.083251999997</c:v>
                </c:pt>
                <c:pt idx="1062">
                  <c:v>20491.083151999999</c:v>
                </c:pt>
                <c:pt idx="1063">
                  <c:v>20511.083951999997</c:v>
                </c:pt>
                <c:pt idx="1064">
                  <c:v>20531.083451999999</c:v>
                </c:pt>
                <c:pt idx="1065">
                  <c:v>20551.082451999999</c:v>
                </c:pt>
                <c:pt idx="1066">
                  <c:v>20571.084051999998</c:v>
                </c:pt>
                <c:pt idx="1067">
                  <c:v>20591.083251999997</c:v>
                </c:pt>
                <c:pt idx="1068">
                  <c:v>20611.083251999997</c:v>
                </c:pt>
                <c:pt idx="1069">
                  <c:v>20631.082651999997</c:v>
                </c:pt>
                <c:pt idx="1070">
                  <c:v>20651.082451999999</c:v>
                </c:pt>
                <c:pt idx="1071">
                  <c:v>20671.082552</c:v>
                </c:pt>
                <c:pt idx="1072">
                  <c:v>20691.084051999998</c:v>
                </c:pt>
                <c:pt idx="1073">
                  <c:v>20711.083351999998</c:v>
                </c:pt>
                <c:pt idx="1074">
                  <c:v>20731.083251999997</c:v>
                </c:pt>
                <c:pt idx="1075">
                  <c:v>20751.082351999998</c:v>
                </c:pt>
                <c:pt idx="1076">
                  <c:v>20771.083451999999</c:v>
                </c:pt>
                <c:pt idx="1077">
                  <c:v>20791.083251999997</c:v>
                </c:pt>
                <c:pt idx="1078">
                  <c:v>20811.083051999998</c:v>
                </c:pt>
                <c:pt idx="1079">
                  <c:v>20831.082451999999</c:v>
                </c:pt>
                <c:pt idx="1080">
                  <c:v>20851.084151999999</c:v>
                </c:pt>
                <c:pt idx="1081">
                  <c:v>20871.083051999998</c:v>
                </c:pt>
                <c:pt idx="1082">
                  <c:v>20891.084051999998</c:v>
                </c:pt>
                <c:pt idx="1083">
                  <c:v>20911.084051999998</c:v>
                </c:pt>
                <c:pt idx="1084">
                  <c:v>20931.084051999998</c:v>
                </c:pt>
                <c:pt idx="1085">
                  <c:v>20951.083251999997</c:v>
                </c:pt>
                <c:pt idx="1086">
                  <c:v>20971.084151999999</c:v>
                </c:pt>
                <c:pt idx="1087">
                  <c:v>20991.083351999998</c:v>
                </c:pt>
                <c:pt idx="1088">
                  <c:v>21011.084151999999</c:v>
                </c:pt>
                <c:pt idx="1089">
                  <c:v>21031.082451999999</c:v>
                </c:pt>
                <c:pt idx="1090">
                  <c:v>21051.082351999998</c:v>
                </c:pt>
                <c:pt idx="1091">
                  <c:v>21071.083951999997</c:v>
                </c:pt>
                <c:pt idx="1092">
                  <c:v>21091.082351999998</c:v>
                </c:pt>
                <c:pt idx="1093">
                  <c:v>21111.084151999999</c:v>
                </c:pt>
                <c:pt idx="1094">
                  <c:v>21131.082451999999</c:v>
                </c:pt>
                <c:pt idx="1095">
                  <c:v>21151.082351999998</c:v>
                </c:pt>
                <c:pt idx="1096">
                  <c:v>21171.082552</c:v>
                </c:pt>
                <c:pt idx="1097">
                  <c:v>21191.083151999999</c:v>
                </c:pt>
                <c:pt idx="1098">
                  <c:v>21211.083151999999</c:v>
                </c:pt>
                <c:pt idx="1099">
                  <c:v>21231.083251999997</c:v>
                </c:pt>
                <c:pt idx="1100">
                  <c:v>21251.084151999999</c:v>
                </c:pt>
                <c:pt idx="1101">
                  <c:v>21271.082351999998</c:v>
                </c:pt>
                <c:pt idx="1102">
                  <c:v>21291.084151999999</c:v>
                </c:pt>
                <c:pt idx="1103">
                  <c:v>21311.083951999997</c:v>
                </c:pt>
                <c:pt idx="1104">
                  <c:v>21331.082451999999</c:v>
                </c:pt>
                <c:pt idx="1105">
                  <c:v>21351.083251999997</c:v>
                </c:pt>
                <c:pt idx="1106">
                  <c:v>21371.082451999999</c:v>
                </c:pt>
                <c:pt idx="1107">
                  <c:v>21391.082451999999</c:v>
                </c:pt>
                <c:pt idx="1108">
                  <c:v>21411.083251999997</c:v>
                </c:pt>
                <c:pt idx="1109">
                  <c:v>21431.084051999998</c:v>
                </c:pt>
                <c:pt idx="1110">
                  <c:v>21451.083351999998</c:v>
                </c:pt>
                <c:pt idx="1111">
                  <c:v>21471.083852</c:v>
                </c:pt>
                <c:pt idx="1112">
                  <c:v>21491.083351999998</c:v>
                </c:pt>
                <c:pt idx="1113">
                  <c:v>21511.083852</c:v>
                </c:pt>
                <c:pt idx="1114">
                  <c:v>21531.084051999998</c:v>
                </c:pt>
                <c:pt idx="1115">
                  <c:v>21551.082451999999</c:v>
                </c:pt>
                <c:pt idx="1116">
                  <c:v>21571.082351999998</c:v>
                </c:pt>
                <c:pt idx="1117">
                  <c:v>21591.083951999997</c:v>
                </c:pt>
                <c:pt idx="1118">
                  <c:v>21611.083251999997</c:v>
                </c:pt>
                <c:pt idx="1119">
                  <c:v>21631.082552</c:v>
                </c:pt>
                <c:pt idx="1120">
                  <c:v>21651.082451999999</c:v>
                </c:pt>
                <c:pt idx="1121">
                  <c:v>21671.082451999999</c:v>
                </c:pt>
                <c:pt idx="1122">
                  <c:v>21691.082451999999</c:v>
                </c:pt>
                <c:pt idx="1123">
                  <c:v>21711.082351999998</c:v>
                </c:pt>
                <c:pt idx="1124">
                  <c:v>21731.082451999999</c:v>
                </c:pt>
                <c:pt idx="1125">
                  <c:v>21751.082451999999</c:v>
                </c:pt>
                <c:pt idx="1126">
                  <c:v>21771.084051999998</c:v>
                </c:pt>
                <c:pt idx="1127">
                  <c:v>21791.083251999997</c:v>
                </c:pt>
                <c:pt idx="1128">
                  <c:v>21811.082451999999</c:v>
                </c:pt>
                <c:pt idx="1129">
                  <c:v>21831.082451999999</c:v>
                </c:pt>
                <c:pt idx="1130">
                  <c:v>21851.084151999999</c:v>
                </c:pt>
                <c:pt idx="1131">
                  <c:v>21871.082451999999</c:v>
                </c:pt>
                <c:pt idx="1132">
                  <c:v>21891.083251999997</c:v>
                </c:pt>
                <c:pt idx="1133">
                  <c:v>21911.084051999998</c:v>
                </c:pt>
                <c:pt idx="1134">
                  <c:v>21931.082552</c:v>
                </c:pt>
                <c:pt idx="1135">
                  <c:v>21951.082451999999</c:v>
                </c:pt>
                <c:pt idx="1136">
                  <c:v>21971.083852</c:v>
                </c:pt>
                <c:pt idx="1137">
                  <c:v>21991.083751999999</c:v>
                </c:pt>
                <c:pt idx="1138">
                  <c:v>22011.084051999998</c:v>
                </c:pt>
                <c:pt idx="1139">
                  <c:v>22031.083151999999</c:v>
                </c:pt>
                <c:pt idx="1140">
                  <c:v>22051.084051999998</c:v>
                </c:pt>
                <c:pt idx="1141">
                  <c:v>22051.086051999999</c:v>
                </c:pt>
                <c:pt idx="1142">
                  <c:v>22051.639035999997</c:v>
                </c:pt>
                <c:pt idx="1143">
                  <c:v>22052.139035999997</c:v>
                </c:pt>
                <c:pt idx="1144">
                  <c:v>22052.637635999999</c:v>
                </c:pt>
                <c:pt idx="1145">
                  <c:v>22053.137635999999</c:v>
                </c:pt>
                <c:pt idx="1146">
                  <c:v>22053.639235999999</c:v>
                </c:pt>
                <c:pt idx="1147">
                  <c:v>22054.137535999998</c:v>
                </c:pt>
                <c:pt idx="1148">
                  <c:v>22054.639235999999</c:v>
                </c:pt>
                <c:pt idx="1149">
                  <c:v>22055.138336</c:v>
                </c:pt>
                <c:pt idx="1150">
                  <c:v>22055.637535999998</c:v>
                </c:pt>
                <c:pt idx="1151">
                  <c:v>22056.139235999999</c:v>
                </c:pt>
                <c:pt idx="1152">
                  <c:v>22056.638535999999</c:v>
                </c:pt>
                <c:pt idx="1153">
                  <c:v>22057.137535999998</c:v>
                </c:pt>
                <c:pt idx="1154">
                  <c:v>22057.638636</c:v>
                </c:pt>
                <c:pt idx="1155">
                  <c:v>22058.138336</c:v>
                </c:pt>
                <c:pt idx="1156">
                  <c:v>22058.637435999997</c:v>
                </c:pt>
                <c:pt idx="1157">
                  <c:v>22059.139135999998</c:v>
                </c:pt>
                <c:pt idx="1158">
                  <c:v>22059.638435999997</c:v>
                </c:pt>
                <c:pt idx="1159">
                  <c:v>22060.139435999998</c:v>
                </c:pt>
                <c:pt idx="1160">
                  <c:v>22060.639135999998</c:v>
                </c:pt>
                <c:pt idx="1161">
                  <c:v>22061.137535999998</c:v>
                </c:pt>
                <c:pt idx="1162">
                  <c:v>22061.139636</c:v>
                </c:pt>
                <c:pt idx="1163">
                  <c:v>22081.283128000003</c:v>
                </c:pt>
                <c:pt idx="1164">
                  <c:v>22101.283128000003</c:v>
                </c:pt>
                <c:pt idx="1165">
                  <c:v>22121.283928000001</c:v>
                </c:pt>
                <c:pt idx="1166">
                  <c:v>22141.283928000001</c:v>
                </c:pt>
                <c:pt idx="1167">
                  <c:v>22161.284028000002</c:v>
                </c:pt>
                <c:pt idx="1168">
                  <c:v>22181.283028000002</c:v>
                </c:pt>
                <c:pt idx="1169">
                  <c:v>22201.283128000003</c:v>
                </c:pt>
                <c:pt idx="1170">
                  <c:v>22221.283828</c:v>
                </c:pt>
                <c:pt idx="1171">
                  <c:v>22241.284728000002</c:v>
                </c:pt>
                <c:pt idx="1172">
                  <c:v>22261.283928000001</c:v>
                </c:pt>
                <c:pt idx="1173">
                  <c:v>22281.284928000001</c:v>
                </c:pt>
                <c:pt idx="1174">
                  <c:v>22301.284728000002</c:v>
                </c:pt>
                <c:pt idx="1175">
                  <c:v>22321.283928000001</c:v>
                </c:pt>
                <c:pt idx="1176">
                  <c:v>22341.284828</c:v>
                </c:pt>
                <c:pt idx="1177">
                  <c:v>22361.283928000001</c:v>
                </c:pt>
                <c:pt idx="1178">
                  <c:v>22381.283228</c:v>
                </c:pt>
                <c:pt idx="1179">
                  <c:v>22401.284128000003</c:v>
                </c:pt>
                <c:pt idx="1180">
                  <c:v>22421.283928000001</c:v>
                </c:pt>
                <c:pt idx="1181">
                  <c:v>22441.284828</c:v>
                </c:pt>
                <c:pt idx="1182">
                  <c:v>22461.283828</c:v>
                </c:pt>
                <c:pt idx="1183">
                  <c:v>22481.283128000003</c:v>
                </c:pt>
                <c:pt idx="1184">
                  <c:v>22501.284628000001</c:v>
                </c:pt>
                <c:pt idx="1185">
                  <c:v>22521.283128000003</c:v>
                </c:pt>
                <c:pt idx="1186">
                  <c:v>22541.283828</c:v>
                </c:pt>
                <c:pt idx="1187">
                  <c:v>22561.283828</c:v>
                </c:pt>
                <c:pt idx="1188">
                  <c:v>22581.285528</c:v>
                </c:pt>
                <c:pt idx="1189">
                  <c:v>22601.283228</c:v>
                </c:pt>
                <c:pt idx="1190">
                  <c:v>22621.284728000002</c:v>
                </c:pt>
                <c:pt idx="1191">
                  <c:v>22641.284028000002</c:v>
                </c:pt>
                <c:pt idx="1192">
                  <c:v>22661.283128000003</c:v>
                </c:pt>
                <c:pt idx="1193">
                  <c:v>22681.284128000003</c:v>
                </c:pt>
                <c:pt idx="1194">
                  <c:v>22701.283828</c:v>
                </c:pt>
                <c:pt idx="1195">
                  <c:v>22721.283128000003</c:v>
                </c:pt>
                <c:pt idx="1196">
                  <c:v>22741.283228</c:v>
                </c:pt>
                <c:pt idx="1197">
                  <c:v>22761.284728000002</c:v>
                </c:pt>
                <c:pt idx="1198">
                  <c:v>22781.282928000001</c:v>
                </c:pt>
                <c:pt idx="1199">
                  <c:v>22801.284528</c:v>
                </c:pt>
                <c:pt idx="1200">
                  <c:v>22821.284828</c:v>
                </c:pt>
                <c:pt idx="1201">
                  <c:v>22841.283128000003</c:v>
                </c:pt>
                <c:pt idx="1202">
                  <c:v>22861.284028000002</c:v>
                </c:pt>
                <c:pt idx="1203">
                  <c:v>22881.283928000001</c:v>
                </c:pt>
                <c:pt idx="1204">
                  <c:v>22901.283928000001</c:v>
                </c:pt>
                <c:pt idx="1205">
                  <c:v>22921.284828</c:v>
                </c:pt>
                <c:pt idx="1206">
                  <c:v>22941.283728000002</c:v>
                </c:pt>
                <c:pt idx="1207">
                  <c:v>22961.284028000002</c:v>
                </c:pt>
                <c:pt idx="1208">
                  <c:v>22981.284728000002</c:v>
                </c:pt>
                <c:pt idx="1209">
                  <c:v>23001.283228</c:v>
                </c:pt>
                <c:pt idx="1210">
                  <c:v>23021.286328000002</c:v>
                </c:pt>
                <c:pt idx="1211">
                  <c:v>23041.284828</c:v>
                </c:pt>
                <c:pt idx="1212">
                  <c:v>23061.283328000001</c:v>
                </c:pt>
                <c:pt idx="1213">
                  <c:v>23081.283328000001</c:v>
                </c:pt>
                <c:pt idx="1214">
                  <c:v>23101.283328000001</c:v>
                </c:pt>
                <c:pt idx="1215">
                  <c:v>23121.284128000003</c:v>
                </c:pt>
                <c:pt idx="1216">
                  <c:v>23141.283328000001</c:v>
                </c:pt>
                <c:pt idx="1217">
                  <c:v>23161.283328000001</c:v>
                </c:pt>
                <c:pt idx="1218">
                  <c:v>23181.283228</c:v>
                </c:pt>
                <c:pt idx="1219">
                  <c:v>23201.284128000003</c:v>
                </c:pt>
                <c:pt idx="1220">
                  <c:v>23221.283328000001</c:v>
                </c:pt>
                <c:pt idx="1221">
                  <c:v>23241.284828</c:v>
                </c:pt>
                <c:pt idx="1222">
                  <c:v>23261.285028000002</c:v>
                </c:pt>
                <c:pt idx="1223">
                  <c:v>23261.285328000002</c:v>
                </c:pt>
                <c:pt idx="1224">
                  <c:v>23261.835552</c:v>
                </c:pt>
                <c:pt idx="1225">
                  <c:v>23262.335652000002</c:v>
                </c:pt>
                <c:pt idx="1226">
                  <c:v>23262.837152</c:v>
                </c:pt>
                <c:pt idx="1227">
                  <c:v>23263.336552000001</c:v>
                </c:pt>
                <c:pt idx="1228">
                  <c:v>23263.835552</c:v>
                </c:pt>
                <c:pt idx="1229">
                  <c:v>23264.336452</c:v>
                </c:pt>
                <c:pt idx="1230">
                  <c:v>23264.836452</c:v>
                </c:pt>
                <c:pt idx="1231">
                  <c:v>23265.336352000002</c:v>
                </c:pt>
                <c:pt idx="1232">
                  <c:v>23265.835751999999</c:v>
                </c:pt>
                <c:pt idx="1233">
                  <c:v>23266.335751999999</c:v>
                </c:pt>
                <c:pt idx="1234">
                  <c:v>23266.837351999999</c:v>
                </c:pt>
                <c:pt idx="1235">
                  <c:v>23267.336452</c:v>
                </c:pt>
                <c:pt idx="1236">
                  <c:v>23267.835652000002</c:v>
                </c:pt>
                <c:pt idx="1237">
                  <c:v>23268.337252000001</c:v>
                </c:pt>
                <c:pt idx="1238">
                  <c:v>23268.836452</c:v>
                </c:pt>
                <c:pt idx="1239">
                  <c:v>23269.335652000002</c:v>
                </c:pt>
                <c:pt idx="1240">
                  <c:v>23269.837351999999</c:v>
                </c:pt>
                <c:pt idx="1241">
                  <c:v>23270.335652000002</c:v>
                </c:pt>
                <c:pt idx="1242">
                  <c:v>23270.837252000001</c:v>
                </c:pt>
                <c:pt idx="1243">
                  <c:v>23271.335751999999</c:v>
                </c:pt>
                <c:pt idx="1244">
                  <c:v>23271.338351999999</c:v>
                </c:pt>
                <c:pt idx="1245">
                  <c:v>23291.386587999998</c:v>
                </c:pt>
                <c:pt idx="1246">
                  <c:v>23311.384787999999</c:v>
                </c:pt>
                <c:pt idx="1247">
                  <c:v>23331.384888000001</c:v>
                </c:pt>
                <c:pt idx="1248">
                  <c:v>23351.385687999998</c:v>
                </c:pt>
                <c:pt idx="1249">
                  <c:v>23371.384787999999</c:v>
                </c:pt>
                <c:pt idx="1250">
                  <c:v>23391.385587999997</c:v>
                </c:pt>
                <c:pt idx="1251">
                  <c:v>23411.386387999999</c:v>
                </c:pt>
                <c:pt idx="1252">
                  <c:v>23431.385788</c:v>
                </c:pt>
                <c:pt idx="1253">
                  <c:v>23451.386587999998</c:v>
                </c:pt>
                <c:pt idx="1254">
                  <c:v>23471.386587999998</c:v>
                </c:pt>
                <c:pt idx="1255">
                  <c:v>23491.384888000001</c:v>
                </c:pt>
                <c:pt idx="1256">
                  <c:v>23511.385687999998</c:v>
                </c:pt>
                <c:pt idx="1257">
                  <c:v>23531.386488</c:v>
                </c:pt>
                <c:pt idx="1258">
                  <c:v>23551.385788</c:v>
                </c:pt>
                <c:pt idx="1259">
                  <c:v>23571.384888000001</c:v>
                </c:pt>
                <c:pt idx="1260">
                  <c:v>23591.386587999998</c:v>
                </c:pt>
                <c:pt idx="1261">
                  <c:v>23611.385687999998</c:v>
                </c:pt>
                <c:pt idx="1262">
                  <c:v>23631.384888000001</c:v>
                </c:pt>
                <c:pt idx="1263">
                  <c:v>23651.386488</c:v>
                </c:pt>
                <c:pt idx="1264">
                  <c:v>23671.384888000001</c:v>
                </c:pt>
                <c:pt idx="1265">
                  <c:v>23691.384888000001</c:v>
                </c:pt>
                <c:pt idx="1266">
                  <c:v>23711.386387999999</c:v>
                </c:pt>
                <c:pt idx="1267">
                  <c:v>23731.384888000001</c:v>
                </c:pt>
                <c:pt idx="1268">
                  <c:v>23751.386488</c:v>
                </c:pt>
                <c:pt idx="1269">
                  <c:v>23771.386587999998</c:v>
                </c:pt>
                <c:pt idx="1270">
                  <c:v>23791.385687999998</c:v>
                </c:pt>
                <c:pt idx="1271">
                  <c:v>23811.386687999999</c:v>
                </c:pt>
                <c:pt idx="1272">
                  <c:v>23831.385587999997</c:v>
                </c:pt>
                <c:pt idx="1273">
                  <c:v>23851.386488</c:v>
                </c:pt>
                <c:pt idx="1274">
                  <c:v>23871.386488</c:v>
                </c:pt>
                <c:pt idx="1275">
                  <c:v>23891.385687999998</c:v>
                </c:pt>
                <c:pt idx="1276">
                  <c:v>23911.385687999998</c:v>
                </c:pt>
                <c:pt idx="1277">
                  <c:v>23931.385687999998</c:v>
                </c:pt>
                <c:pt idx="1278">
                  <c:v>23951.386587999998</c:v>
                </c:pt>
                <c:pt idx="1279">
                  <c:v>23971.385788</c:v>
                </c:pt>
                <c:pt idx="1280">
                  <c:v>23991.384888000001</c:v>
                </c:pt>
                <c:pt idx="1281">
                  <c:v>24011.385687999998</c:v>
                </c:pt>
                <c:pt idx="1282">
                  <c:v>24031.386488</c:v>
                </c:pt>
                <c:pt idx="1283">
                  <c:v>24051.385788</c:v>
                </c:pt>
                <c:pt idx="1284">
                  <c:v>24071.385087999999</c:v>
                </c:pt>
                <c:pt idx="1285">
                  <c:v>24091.385687999998</c:v>
                </c:pt>
                <c:pt idx="1286">
                  <c:v>24111.384888000001</c:v>
                </c:pt>
                <c:pt idx="1287">
                  <c:v>24131.385687999998</c:v>
                </c:pt>
                <c:pt idx="1288">
                  <c:v>24151.386587999998</c:v>
                </c:pt>
                <c:pt idx="1289">
                  <c:v>24171.385687999998</c:v>
                </c:pt>
                <c:pt idx="1290">
                  <c:v>24191.384987999998</c:v>
                </c:pt>
                <c:pt idx="1291">
                  <c:v>24211.386587999998</c:v>
                </c:pt>
                <c:pt idx="1292">
                  <c:v>24231.384888000001</c:v>
                </c:pt>
                <c:pt idx="1293">
                  <c:v>24251.386488</c:v>
                </c:pt>
                <c:pt idx="1294">
                  <c:v>24271.385687999998</c:v>
                </c:pt>
                <c:pt idx="1295">
                  <c:v>24291.385788</c:v>
                </c:pt>
                <c:pt idx="1296">
                  <c:v>24311.385687999998</c:v>
                </c:pt>
                <c:pt idx="1297">
                  <c:v>24331.386687999999</c:v>
                </c:pt>
                <c:pt idx="1298">
                  <c:v>24351.384987999998</c:v>
                </c:pt>
                <c:pt idx="1299">
                  <c:v>24371.384987999998</c:v>
                </c:pt>
                <c:pt idx="1300">
                  <c:v>24391.385587999997</c:v>
                </c:pt>
                <c:pt idx="1301">
                  <c:v>24411.386587999998</c:v>
                </c:pt>
                <c:pt idx="1302">
                  <c:v>24431.384987999998</c:v>
                </c:pt>
                <c:pt idx="1303">
                  <c:v>24451.387188000001</c:v>
                </c:pt>
                <c:pt idx="1304">
                  <c:v>24471.384888000001</c:v>
                </c:pt>
                <c:pt idx="1305">
                  <c:v>24471.386887999997</c:v>
                </c:pt>
                <c:pt idx="1306">
                  <c:v>24501.43996</c:v>
                </c:pt>
                <c:pt idx="1307">
                  <c:v>24531.440859999999</c:v>
                </c:pt>
                <c:pt idx="1308">
                  <c:v>24561.440160000002</c:v>
                </c:pt>
                <c:pt idx="1309">
                  <c:v>24591.44096</c:v>
                </c:pt>
                <c:pt idx="1310">
                  <c:v>24621.440859999999</c:v>
                </c:pt>
                <c:pt idx="1311">
                  <c:v>24651.440060000001</c:v>
                </c:pt>
                <c:pt idx="1312">
                  <c:v>24681.440859999999</c:v>
                </c:pt>
                <c:pt idx="1313">
                  <c:v>24711.439259999999</c:v>
                </c:pt>
                <c:pt idx="1314">
                  <c:v>24741.439259999999</c:v>
                </c:pt>
                <c:pt idx="1315">
                  <c:v>24771.439259999999</c:v>
                </c:pt>
                <c:pt idx="1316">
                  <c:v>24801.43936</c:v>
                </c:pt>
                <c:pt idx="1317">
                  <c:v>24831.440360000001</c:v>
                </c:pt>
                <c:pt idx="1318">
                  <c:v>24851.501487999998</c:v>
                </c:pt>
                <c:pt idx="1319">
                  <c:v>24871.500988</c:v>
                </c:pt>
                <c:pt idx="1320">
                  <c:v>24891.501688</c:v>
                </c:pt>
                <c:pt idx="1321">
                  <c:v>24911.500887999999</c:v>
                </c:pt>
                <c:pt idx="1322">
                  <c:v>24931.501688</c:v>
                </c:pt>
                <c:pt idx="1323">
                  <c:v>24951.501787999998</c:v>
                </c:pt>
                <c:pt idx="1324">
                  <c:v>24971.500287999999</c:v>
                </c:pt>
                <c:pt idx="1325">
                  <c:v>24991.501688</c:v>
                </c:pt>
                <c:pt idx="1326">
                  <c:v>25011.501587999999</c:v>
                </c:pt>
                <c:pt idx="1327">
                  <c:v>25031.501088000001</c:v>
                </c:pt>
                <c:pt idx="1328">
                  <c:v>25051.500787999998</c:v>
                </c:pt>
                <c:pt idx="1329">
                  <c:v>25071.501688</c:v>
                </c:pt>
                <c:pt idx="1330">
                  <c:v>25091.500088000001</c:v>
                </c:pt>
                <c:pt idx="1331">
                  <c:v>25111.500287999999</c:v>
                </c:pt>
                <c:pt idx="1332">
                  <c:v>25131.501787999998</c:v>
                </c:pt>
                <c:pt idx="1333">
                  <c:v>25151.500187999998</c:v>
                </c:pt>
                <c:pt idx="1334">
                  <c:v>25171.500988</c:v>
                </c:pt>
                <c:pt idx="1335">
                  <c:v>25191.501688</c:v>
                </c:pt>
                <c:pt idx="1336">
                  <c:v>25211.501688</c:v>
                </c:pt>
                <c:pt idx="1337">
                  <c:v>25231.501487999998</c:v>
                </c:pt>
                <c:pt idx="1338">
                  <c:v>25251.501787999998</c:v>
                </c:pt>
                <c:pt idx="1339">
                  <c:v>25271.500887999999</c:v>
                </c:pt>
                <c:pt idx="1340">
                  <c:v>25291.501187999998</c:v>
                </c:pt>
                <c:pt idx="1341">
                  <c:v>25311.501787999998</c:v>
                </c:pt>
                <c:pt idx="1342">
                  <c:v>25331.500988</c:v>
                </c:pt>
                <c:pt idx="1343">
                  <c:v>25351.500887999999</c:v>
                </c:pt>
                <c:pt idx="1344">
                  <c:v>25371.500088000001</c:v>
                </c:pt>
                <c:pt idx="1345">
                  <c:v>25391.500988</c:v>
                </c:pt>
                <c:pt idx="1346">
                  <c:v>25411.500088000001</c:v>
                </c:pt>
                <c:pt idx="1347">
                  <c:v>25431.500088000001</c:v>
                </c:pt>
                <c:pt idx="1348">
                  <c:v>25451.500887999999</c:v>
                </c:pt>
                <c:pt idx="1349">
                  <c:v>25471.500088000001</c:v>
                </c:pt>
                <c:pt idx="1350">
                  <c:v>25491.500887999999</c:v>
                </c:pt>
                <c:pt idx="1351">
                  <c:v>25511.500887999999</c:v>
                </c:pt>
                <c:pt idx="1352">
                  <c:v>25531.500787999998</c:v>
                </c:pt>
                <c:pt idx="1353">
                  <c:v>25551.500088000001</c:v>
                </c:pt>
                <c:pt idx="1354">
                  <c:v>25571.500187999998</c:v>
                </c:pt>
                <c:pt idx="1355">
                  <c:v>25591.500887999999</c:v>
                </c:pt>
                <c:pt idx="1356">
                  <c:v>25611.501787999998</c:v>
                </c:pt>
                <c:pt idx="1357">
                  <c:v>25631.500187999998</c:v>
                </c:pt>
                <c:pt idx="1358">
                  <c:v>25651.500887999999</c:v>
                </c:pt>
                <c:pt idx="1359">
                  <c:v>25671.500988</c:v>
                </c:pt>
                <c:pt idx="1360">
                  <c:v>25691.499988</c:v>
                </c:pt>
                <c:pt idx="1361">
                  <c:v>25711.501587999999</c:v>
                </c:pt>
                <c:pt idx="1362">
                  <c:v>25731.500088000001</c:v>
                </c:pt>
                <c:pt idx="1363">
                  <c:v>25751.500088000001</c:v>
                </c:pt>
                <c:pt idx="1364">
                  <c:v>25771.500088000001</c:v>
                </c:pt>
                <c:pt idx="1365">
                  <c:v>25791.500887999999</c:v>
                </c:pt>
                <c:pt idx="1366">
                  <c:v>25811.501688</c:v>
                </c:pt>
                <c:pt idx="1367">
                  <c:v>25831.501688</c:v>
                </c:pt>
                <c:pt idx="1368">
                  <c:v>25851.501787999998</c:v>
                </c:pt>
                <c:pt idx="1369">
                  <c:v>25871.500088000001</c:v>
                </c:pt>
                <c:pt idx="1370">
                  <c:v>25891.500887999999</c:v>
                </c:pt>
                <c:pt idx="1371">
                  <c:v>25911.500187999998</c:v>
                </c:pt>
                <c:pt idx="1372">
                  <c:v>25931.500887999999</c:v>
                </c:pt>
                <c:pt idx="1373">
                  <c:v>25951.500088000001</c:v>
                </c:pt>
                <c:pt idx="1374">
                  <c:v>25971.501688</c:v>
                </c:pt>
                <c:pt idx="1375">
                  <c:v>25991.501587999999</c:v>
                </c:pt>
                <c:pt idx="1376">
                  <c:v>26011.500088000001</c:v>
                </c:pt>
                <c:pt idx="1377">
                  <c:v>26031.500088000001</c:v>
                </c:pt>
                <c:pt idx="1378">
                  <c:v>26051.499988</c:v>
                </c:pt>
                <c:pt idx="1379">
                  <c:v>26071.500088000001</c:v>
                </c:pt>
                <c:pt idx="1380">
                  <c:v>26091.500187999998</c:v>
                </c:pt>
                <c:pt idx="1381">
                  <c:v>26111.501688</c:v>
                </c:pt>
                <c:pt idx="1382">
                  <c:v>26131.499988</c:v>
                </c:pt>
                <c:pt idx="1383">
                  <c:v>26151.500088000001</c:v>
                </c:pt>
                <c:pt idx="1384">
                  <c:v>26171.500088000001</c:v>
                </c:pt>
                <c:pt idx="1385">
                  <c:v>26191.501587999999</c:v>
                </c:pt>
                <c:pt idx="1386">
                  <c:v>26211.500088000001</c:v>
                </c:pt>
                <c:pt idx="1387">
                  <c:v>26231.501787999998</c:v>
                </c:pt>
                <c:pt idx="1388">
                  <c:v>26251.501587999999</c:v>
                </c:pt>
                <c:pt idx="1389">
                  <c:v>26271.499988</c:v>
                </c:pt>
                <c:pt idx="1390">
                  <c:v>26291.500787999998</c:v>
                </c:pt>
                <c:pt idx="1391">
                  <c:v>26311.500887999999</c:v>
                </c:pt>
                <c:pt idx="1392">
                  <c:v>26331.500887999999</c:v>
                </c:pt>
                <c:pt idx="1393">
                  <c:v>26351.501787999998</c:v>
                </c:pt>
                <c:pt idx="1394">
                  <c:v>26371.500887999999</c:v>
                </c:pt>
                <c:pt idx="1395">
                  <c:v>26391.500887999999</c:v>
                </c:pt>
                <c:pt idx="1396">
                  <c:v>26411.500988</c:v>
                </c:pt>
                <c:pt idx="1397">
                  <c:v>26431.501787999998</c:v>
                </c:pt>
                <c:pt idx="1398">
                  <c:v>26451.501988</c:v>
                </c:pt>
                <c:pt idx="1399">
                  <c:v>26471.501787999998</c:v>
                </c:pt>
                <c:pt idx="1400">
                  <c:v>26491.500088000001</c:v>
                </c:pt>
                <c:pt idx="1401">
                  <c:v>26511.501688</c:v>
                </c:pt>
                <c:pt idx="1402">
                  <c:v>26531.501787999998</c:v>
                </c:pt>
                <c:pt idx="1403">
                  <c:v>26551.500887999999</c:v>
                </c:pt>
                <c:pt idx="1404">
                  <c:v>26571.500187999998</c:v>
                </c:pt>
                <c:pt idx="1405">
                  <c:v>26591.501887999999</c:v>
                </c:pt>
                <c:pt idx="1406">
                  <c:v>26611.501787999998</c:v>
                </c:pt>
                <c:pt idx="1407">
                  <c:v>26631.500988</c:v>
                </c:pt>
                <c:pt idx="1408">
                  <c:v>26631.502887999999</c:v>
                </c:pt>
                <c:pt idx="1409">
                  <c:v>26632.056772</c:v>
                </c:pt>
                <c:pt idx="1410">
                  <c:v>26632.555971999998</c:v>
                </c:pt>
                <c:pt idx="1411">
                  <c:v>26633.055872000001</c:v>
                </c:pt>
                <c:pt idx="1412">
                  <c:v>26633.555071999999</c:v>
                </c:pt>
                <c:pt idx="1413">
                  <c:v>26634.056671999999</c:v>
                </c:pt>
                <c:pt idx="1414">
                  <c:v>26634.555872000001</c:v>
                </c:pt>
                <c:pt idx="1415">
                  <c:v>26635.054971999998</c:v>
                </c:pt>
                <c:pt idx="1416">
                  <c:v>26635.556671999999</c:v>
                </c:pt>
                <c:pt idx="1417">
                  <c:v>26636.055872000001</c:v>
                </c:pt>
                <c:pt idx="1418">
                  <c:v>26636.555071999999</c:v>
                </c:pt>
                <c:pt idx="1419">
                  <c:v>26637.056671999999</c:v>
                </c:pt>
                <c:pt idx="1420">
                  <c:v>26637.555772</c:v>
                </c:pt>
                <c:pt idx="1421">
                  <c:v>26638.056772</c:v>
                </c:pt>
                <c:pt idx="1422">
                  <c:v>26638.556571999998</c:v>
                </c:pt>
                <c:pt idx="1423">
                  <c:v>26639.055172</c:v>
                </c:pt>
                <c:pt idx="1424">
                  <c:v>26639.555172</c:v>
                </c:pt>
                <c:pt idx="1425">
                  <c:v>26640.056071999999</c:v>
                </c:pt>
                <c:pt idx="1426">
                  <c:v>26640.556671999999</c:v>
                </c:pt>
                <c:pt idx="1427">
                  <c:v>26641.055971999998</c:v>
                </c:pt>
                <c:pt idx="1428">
                  <c:v>26641.556671999999</c:v>
                </c:pt>
                <c:pt idx="1429">
                  <c:v>26641.557072</c:v>
                </c:pt>
                <c:pt idx="1430">
                  <c:v>26661.703612000001</c:v>
                </c:pt>
                <c:pt idx="1431">
                  <c:v>26681.704612000001</c:v>
                </c:pt>
                <c:pt idx="1432">
                  <c:v>26701.704411999999</c:v>
                </c:pt>
                <c:pt idx="1433">
                  <c:v>26721.703612000001</c:v>
                </c:pt>
                <c:pt idx="1434">
                  <c:v>26741.703612000001</c:v>
                </c:pt>
                <c:pt idx="1435">
                  <c:v>26761.704411999999</c:v>
                </c:pt>
                <c:pt idx="1436">
                  <c:v>26781.702712000002</c:v>
                </c:pt>
                <c:pt idx="1437">
                  <c:v>26801.704512</c:v>
                </c:pt>
                <c:pt idx="1438">
                  <c:v>26821.704512</c:v>
                </c:pt>
                <c:pt idx="1439">
                  <c:v>26841.703712000002</c:v>
                </c:pt>
                <c:pt idx="1440">
                  <c:v>26861.702712000002</c:v>
                </c:pt>
                <c:pt idx="1441">
                  <c:v>26881.704411999999</c:v>
                </c:pt>
                <c:pt idx="1442">
                  <c:v>26901.702912000001</c:v>
                </c:pt>
                <c:pt idx="1443">
                  <c:v>26921.704411999999</c:v>
                </c:pt>
                <c:pt idx="1444">
                  <c:v>26941.702912000001</c:v>
                </c:pt>
                <c:pt idx="1445">
                  <c:v>26961.702812</c:v>
                </c:pt>
                <c:pt idx="1446">
                  <c:v>26981.703111999999</c:v>
                </c:pt>
                <c:pt idx="1447">
                  <c:v>27001.703612000001</c:v>
                </c:pt>
                <c:pt idx="1448">
                  <c:v>27021.704512</c:v>
                </c:pt>
                <c:pt idx="1449">
                  <c:v>27041.702912000001</c:v>
                </c:pt>
                <c:pt idx="1450">
                  <c:v>27061.704411999999</c:v>
                </c:pt>
                <c:pt idx="1451">
                  <c:v>27081.704312000002</c:v>
                </c:pt>
                <c:pt idx="1452">
                  <c:v>27101.704312000002</c:v>
                </c:pt>
                <c:pt idx="1453">
                  <c:v>27121.703612000001</c:v>
                </c:pt>
                <c:pt idx="1454">
                  <c:v>27141.703612000001</c:v>
                </c:pt>
                <c:pt idx="1455">
                  <c:v>27161.703612000001</c:v>
                </c:pt>
                <c:pt idx="1456">
                  <c:v>27181.703012000002</c:v>
                </c:pt>
                <c:pt idx="1457">
                  <c:v>27201.704512</c:v>
                </c:pt>
                <c:pt idx="1458">
                  <c:v>27221.704512</c:v>
                </c:pt>
                <c:pt idx="1459">
                  <c:v>27241.703612000001</c:v>
                </c:pt>
                <c:pt idx="1460">
                  <c:v>27261.702812</c:v>
                </c:pt>
                <c:pt idx="1461">
                  <c:v>27281.704411999999</c:v>
                </c:pt>
                <c:pt idx="1462">
                  <c:v>27301.703712000002</c:v>
                </c:pt>
                <c:pt idx="1463">
                  <c:v>27321.704512</c:v>
                </c:pt>
                <c:pt idx="1464">
                  <c:v>27341.703612000001</c:v>
                </c:pt>
                <c:pt idx="1465">
                  <c:v>27361.703812</c:v>
                </c:pt>
                <c:pt idx="1466">
                  <c:v>27381.703012000002</c:v>
                </c:pt>
                <c:pt idx="1467">
                  <c:v>27401.704512</c:v>
                </c:pt>
                <c:pt idx="1468">
                  <c:v>27421.702812</c:v>
                </c:pt>
                <c:pt idx="1469">
                  <c:v>27441.702812</c:v>
                </c:pt>
                <c:pt idx="1470">
                  <c:v>27461.704312000002</c:v>
                </c:pt>
                <c:pt idx="1471">
                  <c:v>27481.702712000002</c:v>
                </c:pt>
                <c:pt idx="1472">
                  <c:v>27501.702912000001</c:v>
                </c:pt>
                <c:pt idx="1473">
                  <c:v>27521.703612000001</c:v>
                </c:pt>
                <c:pt idx="1474">
                  <c:v>27541.703612000001</c:v>
                </c:pt>
                <c:pt idx="1475">
                  <c:v>27561.704512</c:v>
                </c:pt>
                <c:pt idx="1476">
                  <c:v>27581.703612000001</c:v>
                </c:pt>
                <c:pt idx="1477">
                  <c:v>27601.703012000002</c:v>
                </c:pt>
                <c:pt idx="1478">
                  <c:v>27621.702812</c:v>
                </c:pt>
                <c:pt idx="1479">
                  <c:v>27641.702812</c:v>
                </c:pt>
                <c:pt idx="1480">
                  <c:v>27661.702912000001</c:v>
                </c:pt>
                <c:pt idx="1481">
                  <c:v>27681.702812</c:v>
                </c:pt>
                <c:pt idx="1482">
                  <c:v>27701.702912000001</c:v>
                </c:pt>
                <c:pt idx="1483">
                  <c:v>27721.702912000001</c:v>
                </c:pt>
                <c:pt idx="1484">
                  <c:v>27741.703612000001</c:v>
                </c:pt>
                <c:pt idx="1485">
                  <c:v>27761.704411999999</c:v>
                </c:pt>
                <c:pt idx="1486">
                  <c:v>27781.703712000002</c:v>
                </c:pt>
                <c:pt idx="1487">
                  <c:v>27801.704411999999</c:v>
                </c:pt>
                <c:pt idx="1488">
                  <c:v>27821.702912000001</c:v>
                </c:pt>
                <c:pt idx="1489">
                  <c:v>27841.702612000001</c:v>
                </c:pt>
                <c:pt idx="1490">
                  <c:v>27841.704812</c:v>
                </c:pt>
                <c:pt idx="1491">
                  <c:v>27842.255735999999</c:v>
                </c:pt>
                <c:pt idx="1492">
                  <c:v>27842.756635999998</c:v>
                </c:pt>
                <c:pt idx="1493">
                  <c:v>27843.256735999999</c:v>
                </c:pt>
                <c:pt idx="1494">
                  <c:v>27843.755836</c:v>
                </c:pt>
                <c:pt idx="1495">
                  <c:v>27844.255035999999</c:v>
                </c:pt>
                <c:pt idx="1496">
                  <c:v>27844.755035999999</c:v>
                </c:pt>
                <c:pt idx="1497">
                  <c:v>27845.255035999999</c:v>
                </c:pt>
                <c:pt idx="1498">
                  <c:v>27845.756836</c:v>
                </c:pt>
                <c:pt idx="1499">
                  <c:v>27846.255936000001</c:v>
                </c:pt>
                <c:pt idx="1500">
                  <c:v>27846.755936000001</c:v>
                </c:pt>
                <c:pt idx="1501">
                  <c:v>27847.256735999999</c:v>
                </c:pt>
                <c:pt idx="1502">
                  <c:v>27847.756635999998</c:v>
                </c:pt>
                <c:pt idx="1503">
                  <c:v>27848.255035999999</c:v>
                </c:pt>
                <c:pt idx="1504">
                  <c:v>27848.755035999999</c:v>
                </c:pt>
                <c:pt idx="1505">
                  <c:v>27849.256635999998</c:v>
                </c:pt>
                <c:pt idx="1506">
                  <c:v>27849.755035999999</c:v>
                </c:pt>
                <c:pt idx="1507">
                  <c:v>27850.255936000001</c:v>
                </c:pt>
                <c:pt idx="1508">
                  <c:v>27850.755635999998</c:v>
                </c:pt>
                <c:pt idx="1509">
                  <c:v>27851.255836</c:v>
                </c:pt>
                <c:pt idx="1510">
                  <c:v>27851.754836</c:v>
                </c:pt>
                <c:pt idx="1511">
                  <c:v>27851.757836000001</c:v>
                </c:pt>
                <c:pt idx="1512">
                  <c:v>27871.805571999997</c:v>
                </c:pt>
                <c:pt idx="1513">
                  <c:v>27891.807171999997</c:v>
                </c:pt>
                <c:pt idx="1514">
                  <c:v>27911.804671999998</c:v>
                </c:pt>
                <c:pt idx="1515">
                  <c:v>27931.804772</c:v>
                </c:pt>
                <c:pt idx="1516">
                  <c:v>27951.806271999998</c:v>
                </c:pt>
                <c:pt idx="1517">
                  <c:v>27971.806371999999</c:v>
                </c:pt>
                <c:pt idx="1518">
                  <c:v>27991.805472</c:v>
                </c:pt>
                <c:pt idx="1519">
                  <c:v>28011.805571999997</c:v>
                </c:pt>
                <c:pt idx="1520">
                  <c:v>28031.805571999997</c:v>
                </c:pt>
                <c:pt idx="1521">
                  <c:v>28051.805371999999</c:v>
                </c:pt>
                <c:pt idx="1522">
                  <c:v>28071.804772</c:v>
                </c:pt>
                <c:pt idx="1523">
                  <c:v>28091.806271999998</c:v>
                </c:pt>
                <c:pt idx="1524">
                  <c:v>28111.805472</c:v>
                </c:pt>
                <c:pt idx="1525">
                  <c:v>28131.806271999998</c:v>
                </c:pt>
                <c:pt idx="1526">
                  <c:v>28151.806371999999</c:v>
                </c:pt>
                <c:pt idx="1527">
                  <c:v>28171.806371999999</c:v>
                </c:pt>
                <c:pt idx="1528">
                  <c:v>28191.806271999998</c:v>
                </c:pt>
                <c:pt idx="1529">
                  <c:v>28211.806171999997</c:v>
                </c:pt>
                <c:pt idx="1530">
                  <c:v>28231.804671999998</c:v>
                </c:pt>
                <c:pt idx="1531">
                  <c:v>28251.805571999997</c:v>
                </c:pt>
                <c:pt idx="1532">
                  <c:v>28271.806271999998</c:v>
                </c:pt>
                <c:pt idx="1533">
                  <c:v>28291.804671999998</c:v>
                </c:pt>
                <c:pt idx="1534">
                  <c:v>28311.804772</c:v>
                </c:pt>
                <c:pt idx="1535">
                  <c:v>28331.804571999997</c:v>
                </c:pt>
                <c:pt idx="1536">
                  <c:v>28351.805472</c:v>
                </c:pt>
                <c:pt idx="1537">
                  <c:v>28371.806271999998</c:v>
                </c:pt>
                <c:pt idx="1538">
                  <c:v>28391.806371999999</c:v>
                </c:pt>
                <c:pt idx="1539">
                  <c:v>28411.806271999998</c:v>
                </c:pt>
                <c:pt idx="1540">
                  <c:v>28431.806171999997</c:v>
                </c:pt>
                <c:pt idx="1541">
                  <c:v>28451.805571999997</c:v>
                </c:pt>
                <c:pt idx="1542">
                  <c:v>28471.804671999998</c:v>
                </c:pt>
                <c:pt idx="1543">
                  <c:v>28491.804671999998</c:v>
                </c:pt>
                <c:pt idx="1544">
                  <c:v>28511.806271999998</c:v>
                </c:pt>
                <c:pt idx="1545">
                  <c:v>28531.806171999997</c:v>
                </c:pt>
                <c:pt idx="1546">
                  <c:v>28551.806271999998</c:v>
                </c:pt>
                <c:pt idx="1547">
                  <c:v>28571.805472</c:v>
                </c:pt>
                <c:pt idx="1548">
                  <c:v>28591.804671999998</c:v>
                </c:pt>
                <c:pt idx="1549">
                  <c:v>28611.804571999997</c:v>
                </c:pt>
                <c:pt idx="1550">
                  <c:v>28631.806271999998</c:v>
                </c:pt>
                <c:pt idx="1551">
                  <c:v>28651.805472</c:v>
                </c:pt>
                <c:pt idx="1552">
                  <c:v>28671.805472</c:v>
                </c:pt>
                <c:pt idx="1553">
                  <c:v>28691.804772</c:v>
                </c:pt>
                <c:pt idx="1554">
                  <c:v>28711.806171999997</c:v>
                </c:pt>
                <c:pt idx="1555">
                  <c:v>28731.806371999999</c:v>
                </c:pt>
                <c:pt idx="1556">
                  <c:v>28751.806271999998</c:v>
                </c:pt>
                <c:pt idx="1557">
                  <c:v>28771.804571999997</c:v>
                </c:pt>
                <c:pt idx="1558">
                  <c:v>28791.806371999999</c:v>
                </c:pt>
                <c:pt idx="1559">
                  <c:v>28811.806371999999</c:v>
                </c:pt>
                <c:pt idx="1560">
                  <c:v>28831.805472</c:v>
                </c:pt>
                <c:pt idx="1561">
                  <c:v>28851.806371999999</c:v>
                </c:pt>
                <c:pt idx="1562">
                  <c:v>28871.804571999997</c:v>
                </c:pt>
                <c:pt idx="1563">
                  <c:v>28891.806371999999</c:v>
                </c:pt>
                <c:pt idx="1564">
                  <c:v>28911.804772</c:v>
                </c:pt>
                <c:pt idx="1565">
                  <c:v>28931.804671999998</c:v>
                </c:pt>
                <c:pt idx="1566">
                  <c:v>28951.806271999998</c:v>
                </c:pt>
                <c:pt idx="1567">
                  <c:v>28971.805472</c:v>
                </c:pt>
                <c:pt idx="1568">
                  <c:v>28991.804671999998</c:v>
                </c:pt>
                <c:pt idx="1569">
                  <c:v>29011.806371999999</c:v>
                </c:pt>
                <c:pt idx="1570">
                  <c:v>29031.806071999999</c:v>
                </c:pt>
                <c:pt idx="1571">
                  <c:v>29051.806271999998</c:v>
                </c:pt>
                <c:pt idx="1572">
                  <c:v>29051.808372</c:v>
                </c:pt>
                <c:pt idx="1573">
                  <c:v>29081.861592000001</c:v>
                </c:pt>
                <c:pt idx="1574">
                  <c:v>29111.862492</c:v>
                </c:pt>
                <c:pt idx="1575">
                  <c:v>29141.860792000003</c:v>
                </c:pt>
                <c:pt idx="1576">
                  <c:v>29171.860892000001</c:v>
                </c:pt>
                <c:pt idx="1577">
                  <c:v>29201.860792000003</c:v>
                </c:pt>
                <c:pt idx="1578">
                  <c:v>29231.860892000001</c:v>
                </c:pt>
                <c:pt idx="1579">
                  <c:v>29261.863292000002</c:v>
                </c:pt>
                <c:pt idx="1580">
                  <c:v>29291.862392000003</c:v>
                </c:pt>
                <c:pt idx="1581">
                  <c:v>29321.862392000003</c:v>
                </c:pt>
                <c:pt idx="1582">
                  <c:v>29351.860892000001</c:v>
                </c:pt>
                <c:pt idx="1583">
                  <c:v>29381.860892000001</c:v>
                </c:pt>
                <c:pt idx="1584">
                  <c:v>29411.861292000001</c:v>
                </c:pt>
                <c:pt idx="1585">
                  <c:v>29431.925267999999</c:v>
                </c:pt>
                <c:pt idx="1586">
                  <c:v>29451.925368</c:v>
                </c:pt>
                <c:pt idx="1587">
                  <c:v>29471.923567999998</c:v>
                </c:pt>
                <c:pt idx="1588">
                  <c:v>29491.925267999999</c:v>
                </c:pt>
                <c:pt idx="1589">
                  <c:v>29511.924368</c:v>
                </c:pt>
                <c:pt idx="1590">
                  <c:v>29531.924467999997</c:v>
                </c:pt>
                <c:pt idx="1591">
                  <c:v>29551.924668</c:v>
                </c:pt>
                <c:pt idx="1592">
                  <c:v>29571.925267999999</c:v>
                </c:pt>
                <c:pt idx="1593">
                  <c:v>29591.924567999999</c:v>
                </c:pt>
                <c:pt idx="1594">
                  <c:v>29611.923567999998</c:v>
                </c:pt>
                <c:pt idx="1595">
                  <c:v>29631.925167999998</c:v>
                </c:pt>
                <c:pt idx="1596">
                  <c:v>29651.925167999998</c:v>
                </c:pt>
                <c:pt idx="1597">
                  <c:v>29671.925267999999</c:v>
                </c:pt>
                <c:pt idx="1598">
                  <c:v>29691.925267999999</c:v>
                </c:pt>
                <c:pt idx="1599">
                  <c:v>29711.924467999997</c:v>
                </c:pt>
                <c:pt idx="1600">
                  <c:v>29731.923667999999</c:v>
                </c:pt>
                <c:pt idx="1601">
                  <c:v>29751.924567999999</c:v>
                </c:pt>
                <c:pt idx="1602">
                  <c:v>29771.925368</c:v>
                </c:pt>
                <c:pt idx="1603">
                  <c:v>29791.924467999997</c:v>
                </c:pt>
                <c:pt idx="1604">
                  <c:v>29811.924467999997</c:v>
                </c:pt>
                <c:pt idx="1605">
                  <c:v>29831.923667999999</c:v>
                </c:pt>
                <c:pt idx="1606">
                  <c:v>29851.925267999999</c:v>
                </c:pt>
                <c:pt idx="1607">
                  <c:v>29871.923667999999</c:v>
                </c:pt>
                <c:pt idx="1608">
                  <c:v>29891.923867999998</c:v>
                </c:pt>
                <c:pt idx="1609">
                  <c:v>29911.923768000001</c:v>
                </c:pt>
                <c:pt idx="1610">
                  <c:v>29931.924768000001</c:v>
                </c:pt>
                <c:pt idx="1611">
                  <c:v>29951.924567999999</c:v>
                </c:pt>
                <c:pt idx="1612">
                  <c:v>29971.925368</c:v>
                </c:pt>
                <c:pt idx="1613">
                  <c:v>29991.924567999999</c:v>
                </c:pt>
                <c:pt idx="1614">
                  <c:v>30011.925368</c:v>
                </c:pt>
                <c:pt idx="1615">
                  <c:v>30031.923867999998</c:v>
                </c:pt>
                <c:pt idx="1616">
                  <c:v>30051.925267999999</c:v>
                </c:pt>
                <c:pt idx="1617">
                  <c:v>30071.923768000001</c:v>
                </c:pt>
                <c:pt idx="1618">
                  <c:v>30091.925267999999</c:v>
                </c:pt>
                <c:pt idx="1619">
                  <c:v>30111.923768000001</c:v>
                </c:pt>
                <c:pt idx="1620">
                  <c:v>30131.924467999997</c:v>
                </c:pt>
                <c:pt idx="1621">
                  <c:v>30151.923567999998</c:v>
                </c:pt>
                <c:pt idx="1622">
                  <c:v>30171.924467999997</c:v>
                </c:pt>
                <c:pt idx="1623">
                  <c:v>30191.925267999999</c:v>
                </c:pt>
                <c:pt idx="1624">
                  <c:v>30211.924368</c:v>
                </c:pt>
                <c:pt idx="1625">
                  <c:v>30231.925368</c:v>
                </c:pt>
                <c:pt idx="1626">
                  <c:v>30251.923768000001</c:v>
                </c:pt>
                <c:pt idx="1627">
                  <c:v>30271.924567999999</c:v>
                </c:pt>
                <c:pt idx="1628">
                  <c:v>30291.923667999999</c:v>
                </c:pt>
                <c:pt idx="1629">
                  <c:v>30311.925267999999</c:v>
                </c:pt>
                <c:pt idx="1630">
                  <c:v>30331.925267999999</c:v>
                </c:pt>
                <c:pt idx="1631">
                  <c:v>30351.925368</c:v>
                </c:pt>
                <c:pt idx="1632">
                  <c:v>30371.923567999998</c:v>
                </c:pt>
                <c:pt idx="1633">
                  <c:v>30391.923667999999</c:v>
                </c:pt>
                <c:pt idx="1634">
                  <c:v>30411.925167999998</c:v>
                </c:pt>
                <c:pt idx="1635">
                  <c:v>30431.923667999999</c:v>
                </c:pt>
                <c:pt idx="1636">
                  <c:v>30451.923567999998</c:v>
                </c:pt>
                <c:pt idx="1637">
                  <c:v>30471.925267999999</c:v>
                </c:pt>
                <c:pt idx="1638">
                  <c:v>30491.925167999998</c:v>
                </c:pt>
                <c:pt idx="1639">
                  <c:v>30511.925267999999</c:v>
                </c:pt>
                <c:pt idx="1640">
                  <c:v>30531.925368</c:v>
                </c:pt>
                <c:pt idx="1641">
                  <c:v>30551.923667999999</c:v>
                </c:pt>
                <c:pt idx="1642">
                  <c:v>30571.925368</c:v>
                </c:pt>
                <c:pt idx="1643">
                  <c:v>30591.923567999998</c:v>
                </c:pt>
                <c:pt idx="1644">
                  <c:v>30611.924567999999</c:v>
                </c:pt>
                <c:pt idx="1645">
                  <c:v>30631.923768000001</c:v>
                </c:pt>
                <c:pt idx="1646">
                  <c:v>30651.924668</c:v>
                </c:pt>
                <c:pt idx="1647">
                  <c:v>30671.924467999997</c:v>
                </c:pt>
                <c:pt idx="1648">
                  <c:v>30691.924567999999</c:v>
                </c:pt>
                <c:pt idx="1649">
                  <c:v>30711.923667999999</c:v>
                </c:pt>
                <c:pt idx="1650">
                  <c:v>30731.923468000001</c:v>
                </c:pt>
                <c:pt idx="1651">
                  <c:v>30751.923667999999</c:v>
                </c:pt>
                <c:pt idx="1652">
                  <c:v>30771.924567999999</c:v>
                </c:pt>
                <c:pt idx="1653">
                  <c:v>30791.923667999999</c:v>
                </c:pt>
                <c:pt idx="1654">
                  <c:v>30811.925068</c:v>
                </c:pt>
                <c:pt idx="1655">
                  <c:v>30831.925267999999</c:v>
                </c:pt>
                <c:pt idx="1656">
                  <c:v>30851.923667999999</c:v>
                </c:pt>
                <c:pt idx="1657">
                  <c:v>30871.923567999998</c:v>
                </c:pt>
                <c:pt idx="1658">
                  <c:v>30891.925267999999</c:v>
                </c:pt>
                <c:pt idx="1659">
                  <c:v>30911.924467999997</c:v>
                </c:pt>
                <c:pt idx="1660">
                  <c:v>30931.924467999997</c:v>
                </c:pt>
                <c:pt idx="1661">
                  <c:v>30951.925567999999</c:v>
                </c:pt>
                <c:pt idx="1662">
                  <c:v>30971.925267999999</c:v>
                </c:pt>
                <c:pt idx="1663">
                  <c:v>30991.925267999999</c:v>
                </c:pt>
                <c:pt idx="1664">
                  <c:v>31011.923567999998</c:v>
                </c:pt>
                <c:pt idx="1665">
                  <c:v>31031.923667999999</c:v>
                </c:pt>
                <c:pt idx="1666">
                  <c:v>31051.925267999999</c:v>
                </c:pt>
                <c:pt idx="1667">
                  <c:v>31071.925368</c:v>
                </c:pt>
                <c:pt idx="1668">
                  <c:v>31091.925267999999</c:v>
                </c:pt>
                <c:pt idx="1669">
                  <c:v>31111.924368</c:v>
                </c:pt>
                <c:pt idx="1670">
                  <c:v>31131.925167999998</c:v>
                </c:pt>
                <c:pt idx="1671">
                  <c:v>31151.924467999997</c:v>
                </c:pt>
                <c:pt idx="1672">
                  <c:v>31171.924467999997</c:v>
                </c:pt>
                <c:pt idx="1673">
                  <c:v>31191.924567999999</c:v>
                </c:pt>
                <c:pt idx="1674">
                  <c:v>31211.924467999997</c:v>
                </c:pt>
                <c:pt idx="1675">
                  <c:v>31211.926467999998</c:v>
                </c:pt>
                <c:pt idx="1676">
                  <c:v>31212.477504000002</c:v>
                </c:pt>
                <c:pt idx="1677">
                  <c:v>31212.978404000001</c:v>
                </c:pt>
                <c:pt idx="1678">
                  <c:v>31213.476804000002</c:v>
                </c:pt>
                <c:pt idx="1679">
                  <c:v>31213.976704000001</c:v>
                </c:pt>
                <c:pt idx="1680">
                  <c:v>31214.477504000002</c:v>
                </c:pt>
                <c:pt idx="1681">
                  <c:v>31214.977404000001</c:v>
                </c:pt>
                <c:pt idx="1682">
                  <c:v>31215.478404000001</c:v>
                </c:pt>
                <c:pt idx="1683">
                  <c:v>31215.977704000001</c:v>
                </c:pt>
                <c:pt idx="1684">
                  <c:v>31216.476704000001</c:v>
                </c:pt>
                <c:pt idx="1685">
                  <c:v>31216.978503999999</c:v>
                </c:pt>
                <c:pt idx="1686">
                  <c:v>31217.476603999999</c:v>
                </c:pt>
                <c:pt idx="1687">
                  <c:v>31217.978304</c:v>
                </c:pt>
                <c:pt idx="1688">
                  <c:v>31218.476603999999</c:v>
                </c:pt>
                <c:pt idx="1689">
                  <c:v>31218.976704000001</c:v>
                </c:pt>
                <c:pt idx="1690">
                  <c:v>31219.477504000002</c:v>
                </c:pt>
                <c:pt idx="1691">
                  <c:v>31219.977504000002</c:v>
                </c:pt>
                <c:pt idx="1692">
                  <c:v>31220.478304</c:v>
                </c:pt>
                <c:pt idx="1693">
                  <c:v>31220.978104000002</c:v>
                </c:pt>
                <c:pt idx="1694">
                  <c:v>31221.478404000001</c:v>
                </c:pt>
                <c:pt idx="1695">
                  <c:v>31221.976704000001</c:v>
                </c:pt>
                <c:pt idx="1696">
                  <c:v>31221.978804000002</c:v>
                </c:pt>
                <c:pt idx="1697">
                  <c:v>31242.124695999999</c:v>
                </c:pt>
                <c:pt idx="1698">
                  <c:v>31262.122296000001</c:v>
                </c:pt>
                <c:pt idx="1699">
                  <c:v>31282.122296000001</c:v>
                </c:pt>
                <c:pt idx="1700">
                  <c:v>31302.123095999999</c:v>
                </c:pt>
                <c:pt idx="1701">
                  <c:v>31322.122296000001</c:v>
                </c:pt>
                <c:pt idx="1702">
                  <c:v>31342.123896000001</c:v>
                </c:pt>
                <c:pt idx="1703">
                  <c:v>31362.122995999998</c:v>
                </c:pt>
                <c:pt idx="1704">
                  <c:v>31382.123896000001</c:v>
                </c:pt>
                <c:pt idx="1705">
                  <c:v>31402.124096</c:v>
                </c:pt>
                <c:pt idx="1706">
                  <c:v>31422.123995999998</c:v>
                </c:pt>
                <c:pt idx="1707">
                  <c:v>31442.122296000001</c:v>
                </c:pt>
                <c:pt idx="1708">
                  <c:v>31462.123796</c:v>
                </c:pt>
                <c:pt idx="1709">
                  <c:v>31482.123896000001</c:v>
                </c:pt>
                <c:pt idx="1710">
                  <c:v>31502.122296000001</c:v>
                </c:pt>
                <c:pt idx="1711">
                  <c:v>31522.123095999999</c:v>
                </c:pt>
                <c:pt idx="1712">
                  <c:v>31542.123896000001</c:v>
                </c:pt>
                <c:pt idx="1713">
                  <c:v>31562.123896000001</c:v>
                </c:pt>
                <c:pt idx="1714">
                  <c:v>31582.123095999999</c:v>
                </c:pt>
                <c:pt idx="1715">
                  <c:v>31602.122395999999</c:v>
                </c:pt>
                <c:pt idx="1716">
                  <c:v>31622.122196</c:v>
                </c:pt>
                <c:pt idx="1717">
                  <c:v>31642.122395999999</c:v>
                </c:pt>
                <c:pt idx="1718">
                  <c:v>31662.123896000001</c:v>
                </c:pt>
                <c:pt idx="1719">
                  <c:v>31682.122296000001</c:v>
                </c:pt>
                <c:pt idx="1720">
                  <c:v>31702.123896000001</c:v>
                </c:pt>
                <c:pt idx="1721">
                  <c:v>31722.123796</c:v>
                </c:pt>
                <c:pt idx="1722">
                  <c:v>31742.123995999998</c:v>
                </c:pt>
                <c:pt idx="1723">
                  <c:v>31762.123896000001</c:v>
                </c:pt>
                <c:pt idx="1724">
                  <c:v>31782.123796</c:v>
                </c:pt>
                <c:pt idx="1725">
                  <c:v>31802.123095999999</c:v>
                </c:pt>
                <c:pt idx="1726">
                  <c:v>31822.123995999998</c:v>
                </c:pt>
                <c:pt idx="1727">
                  <c:v>31842.122995999998</c:v>
                </c:pt>
                <c:pt idx="1728">
                  <c:v>31862.122395999999</c:v>
                </c:pt>
                <c:pt idx="1729">
                  <c:v>31882.122395999999</c:v>
                </c:pt>
                <c:pt idx="1730">
                  <c:v>31902.122296000001</c:v>
                </c:pt>
                <c:pt idx="1731">
                  <c:v>31922.123095999999</c:v>
                </c:pt>
                <c:pt idx="1732">
                  <c:v>31942.123095999999</c:v>
                </c:pt>
                <c:pt idx="1733">
                  <c:v>31962.123196</c:v>
                </c:pt>
                <c:pt idx="1734">
                  <c:v>31982.123196</c:v>
                </c:pt>
                <c:pt idx="1735">
                  <c:v>32002.122196</c:v>
                </c:pt>
                <c:pt idx="1736">
                  <c:v>32022.122395999999</c:v>
                </c:pt>
                <c:pt idx="1737">
                  <c:v>32042.123095999999</c:v>
                </c:pt>
                <c:pt idx="1738">
                  <c:v>32062.123095999999</c:v>
                </c:pt>
                <c:pt idx="1739">
                  <c:v>32082.122196</c:v>
                </c:pt>
                <c:pt idx="1740">
                  <c:v>32102.123095999999</c:v>
                </c:pt>
                <c:pt idx="1741">
                  <c:v>32122.122395999999</c:v>
                </c:pt>
                <c:pt idx="1742">
                  <c:v>32142.123095999999</c:v>
                </c:pt>
                <c:pt idx="1743">
                  <c:v>32162.122395999999</c:v>
                </c:pt>
                <c:pt idx="1744">
                  <c:v>32182.122296000001</c:v>
                </c:pt>
                <c:pt idx="1745">
                  <c:v>32202.123095999999</c:v>
                </c:pt>
                <c:pt idx="1746">
                  <c:v>32222.122995999998</c:v>
                </c:pt>
                <c:pt idx="1747">
                  <c:v>32242.122995999998</c:v>
                </c:pt>
                <c:pt idx="1748">
                  <c:v>32262.123095999999</c:v>
                </c:pt>
                <c:pt idx="1749">
                  <c:v>32282.123196</c:v>
                </c:pt>
                <c:pt idx="1750">
                  <c:v>32302.123095999999</c:v>
                </c:pt>
                <c:pt idx="1751">
                  <c:v>32322.123796</c:v>
                </c:pt>
                <c:pt idx="1752">
                  <c:v>32342.123095999999</c:v>
                </c:pt>
                <c:pt idx="1753">
                  <c:v>32362.123995999998</c:v>
                </c:pt>
                <c:pt idx="1754">
                  <c:v>32382.122395999999</c:v>
                </c:pt>
                <c:pt idx="1755">
                  <c:v>32402.122296000001</c:v>
                </c:pt>
                <c:pt idx="1756">
                  <c:v>32422.122095999999</c:v>
                </c:pt>
                <c:pt idx="1757">
                  <c:v>32422.124295999998</c:v>
                </c:pt>
                <c:pt idx="1758">
                  <c:v>32422.678567999999</c:v>
                </c:pt>
                <c:pt idx="1759">
                  <c:v>32423.178268</c:v>
                </c:pt>
                <c:pt idx="1760">
                  <c:v>32423.678168000002</c:v>
                </c:pt>
                <c:pt idx="1761">
                  <c:v>32424.176668</c:v>
                </c:pt>
                <c:pt idx="1762">
                  <c:v>32424.676668</c:v>
                </c:pt>
                <c:pt idx="1763">
                  <c:v>32425.177568000003</c:v>
                </c:pt>
                <c:pt idx="1764">
                  <c:v>32425.677468000002</c:v>
                </c:pt>
                <c:pt idx="1765">
                  <c:v>32426.178268</c:v>
                </c:pt>
                <c:pt idx="1766">
                  <c:v>32426.677568000003</c:v>
                </c:pt>
                <c:pt idx="1767">
                  <c:v>32427.176568000003</c:v>
                </c:pt>
                <c:pt idx="1768">
                  <c:v>32427.677368000001</c:v>
                </c:pt>
                <c:pt idx="1769">
                  <c:v>32428.177568000003</c:v>
                </c:pt>
                <c:pt idx="1770">
                  <c:v>32428.676968</c:v>
                </c:pt>
                <c:pt idx="1771">
                  <c:v>32429.177468000002</c:v>
                </c:pt>
                <c:pt idx="1772">
                  <c:v>32429.677568000003</c:v>
                </c:pt>
                <c:pt idx="1773">
                  <c:v>32430.178468000002</c:v>
                </c:pt>
                <c:pt idx="1774">
                  <c:v>32430.678368000001</c:v>
                </c:pt>
                <c:pt idx="1775">
                  <c:v>32431.176668</c:v>
                </c:pt>
                <c:pt idx="1776">
                  <c:v>32431.676668</c:v>
                </c:pt>
                <c:pt idx="1777">
                  <c:v>32432.177668</c:v>
                </c:pt>
                <c:pt idx="1778">
                  <c:v>32432.179568</c:v>
                </c:pt>
                <c:pt idx="1779">
                  <c:v>32452.223756000003</c:v>
                </c:pt>
                <c:pt idx="1780">
                  <c:v>32472.224956000002</c:v>
                </c:pt>
                <c:pt idx="1781">
                  <c:v>32492.223956000002</c:v>
                </c:pt>
                <c:pt idx="1782">
                  <c:v>32512.223956000002</c:v>
                </c:pt>
                <c:pt idx="1783">
                  <c:v>32532.224656000002</c:v>
                </c:pt>
                <c:pt idx="1784">
                  <c:v>32552.224056000003</c:v>
                </c:pt>
                <c:pt idx="1785">
                  <c:v>32572.225656000002</c:v>
                </c:pt>
                <c:pt idx="1786">
                  <c:v>32592.225556000001</c:v>
                </c:pt>
                <c:pt idx="1787">
                  <c:v>32612.225656000002</c:v>
                </c:pt>
                <c:pt idx="1788">
                  <c:v>32632.225656000002</c:v>
                </c:pt>
                <c:pt idx="1789">
                  <c:v>32652.224756</c:v>
                </c:pt>
                <c:pt idx="1790">
                  <c:v>32672.224856000001</c:v>
                </c:pt>
                <c:pt idx="1791">
                  <c:v>32692.224756</c:v>
                </c:pt>
                <c:pt idx="1792">
                  <c:v>32712.225656000002</c:v>
                </c:pt>
                <c:pt idx="1793">
                  <c:v>32732.225556000001</c:v>
                </c:pt>
                <c:pt idx="1794">
                  <c:v>32752.223856000001</c:v>
                </c:pt>
                <c:pt idx="1795">
                  <c:v>32772.224655999999</c:v>
                </c:pt>
                <c:pt idx="1796">
                  <c:v>32792.224756000003</c:v>
                </c:pt>
                <c:pt idx="1797">
                  <c:v>32812.225556000005</c:v>
                </c:pt>
                <c:pt idx="1798">
                  <c:v>32832.225656000002</c:v>
                </c:pt>
                <c:pt idx="1799">
                  <c:v>32852.225656000002</c:v>
                </c:pt>
                <c:pt idx="1800">
                  <c:v>32872.223755999999</c:v>
                </c:pt>
                <c:pt idx="1801">
                  <c:v>32892.225556000005</c:v>
                </c:pt>
                <c:pt idx="1802">
                  <c:v>32912.225756</c:v>
                </c:pt>
                <c:pt idx="1803">
                  <c:v>32932.224055999999</c:v>
                </c:pt>
                <c:pt idx="1804">
                  <c:v>32952.224756000003</c:v>
                </c:pt>
                <c:pt idx="1805">
                  <c:v>32972.223755999999</c:v>
                </c:pt>
                <c:pt idx="1806">
                  <c:v>32992.224756000003</c:v>
                </c:pt>
                <c:pt idx="1807">
                  <c:v>33012.225556000005</c:v>
                </c:pt>
                <c:pt idx="1808">
                  <c:v>33032.223956000002</c:v>
                </c:pt>
                <c:pt idx="1809">
                  <c:v>33052.224756000003</c:v>
                </c:pt>
                <c:pt idx="1810">
                  <c:v>33072.224655999999</c:v>
                </c:pt>
                <c:pt idx="1811">
                  <c:v>33092.225556000005</c:v>
                </c:pt>
                <c:pt idx="1812">
                  <c:v>33112.225556000005</c:v>
                </c:pt>
                <c:pt idx="1813">
                  <c:v>33132.224856000001</c:v>
                </c:pt>
                <c:pt idx="1814">
                  <c:v>33152.226456000004</c:v>
                </c:pt>
                <c:pt idx="1815">
                  <c:v>33172.225756</c:v>
                </c:pt>
                <c:pt idx="1816">
                  <c:v>33192.224756000003</c:v>
                </c:pt>
                <c:pt idx="1817">
                  <c:v>33212.223956000002</c:v>
                </c:pt>
                <c:pt idx="1818">
                  <c:v>33232.224856000001</c:v>
                </c:pt>
                <c:pt idx="1819">
                  <c:v>33252.224156000004</c:v>
                </c:pt>
                <c:pt idx="1820">
                  <c:v>33272.225856000005</c:v>
                </c:pt>
                <c:pt idx="1821">
                  <c:v>33292.224856000001</c:v>
                </c:pt>
                <c:pt idx="1822">
                  <c:v>33312.224055999999</c:v>
                </c:pt>
                <c:pt idx="1823">
                  <c:v>33332.224055999999</c:v>
                </c:pt>
                <c:pt idx="1824">
                  <c:v>33352.224756000003</c:v>
                </c:pt>
                <c:pt idx="1825">
                  <c:v>33372.224055999999</c:v>
                </c:pt>
                <c:pt idx="1826">
                  <c:v>33392.225556000005</c:v>
                </c:pt>
                <c:pt idx="1827">
                  <c:v>33412.224055999999</c:v>
                </c:pt>
                <c:pt idx="1828">
                  <c:v>33432.223856000004</c:v>
                </c:pt>
                <c:pt idx="1829">
                  <c:v>33452.224055999999</c:v>
                </c:pt>
                <c:pt idx="1830">
                  <c:v>33472.223956000002</c:v>
                </c:pt>
                <c:pt idx="1831">
                  <c:v>33492.223956000002</c:v>
                </c:pt>
                <c:pt idx="1832">
                  <c:v>33512.225456</c:v>
                </c:pt>
                <c:pt idx="1833">
                  <c:v>33532.224055999999</c:v>
                </c:pt>
                <c:pt idx="1834">
                  <c:v>33552.224055999999</c:v>
                </c:pt>
                <c:pt idx="1835">
                  <c:v>33572.225456</c:v>
                </c:pt>
                <c:pt idx="1836">
                  <c:v>33592.223956000002</c:v>
                </c:pt>
                <c:pt idx="1837">
                  <c:v>33612.224655999999</c:v>
                </c:pt>
                <c:pt idx="1838">
                  <c:v>33632.224055999999</c:v>
                </c:pt>
                <c:pt idx="1839">
                  <c:v>33632.225956000002</c:v>
                </c:pt>
                <c:pt idx="1840">
                  <c:v>33662.277979999999</c:v>
                </c:pt>
                <c:pt idx="1841">
                  <c:v>33692.278279999999</c:v>
                </c:pt>
                <c:pt idx="1842">
                  <c:v>33722.278080000004</c:v>
                </c:pt>
                <c:pt idx="1843">
                  <c:v>33752.276579999998</c:v>
                </c:pt>
                <c:pt idx="1844">
                  <c:v>33782.27738</c:v>
                </c:pt>
                <c:pt idx="1845">
                  <c:v>33812.278080000004</c:v>
                </c:pt>
                <c:pt idx="1846">
                  <c:v>33842.277280000002</c:v>
                </c:pt>
                <c:pt idx="1847">
                  <c:v>33872.278180000001</c:v>
                </c:pt>
                <c:pt idx="1848">
                  <c:v>33902.27648</c:v>
                </c:pt>
                <c:pt idx="1849">
                  <c:v>33932.27648</c:v>
                </c:pt>
                <c:pt idx="1850">
                  <c:v>33962.278180000001</c:v>
                </c:pt>
                <c:pt idx="1851">
                  <c:v>33992.27738</c:v>
                </c:pt>
                <c:pt idx="1852">
                  <c:v>33992.277679999999</c:v>
                </c:pt>
                <c:pt idx="1853">
                  <c:v>34012.339456000002</c:v>
                </c:pt>
                <c:pt idx="1854">
                  <c:v>34032.339255999999</c:v>
                </c:pt>
                <c:pt idx="1855">
                  <c:v>34052.339156000002</c:v>
                </c:pt>
                <c:pt idx="1856">
                  <c:v>34072.339255999999</c:v>
                </c:pt>
                <c:pt idx="1857">
                  <c:v>34092.340056000001</c:v>
                </c:pt>
                <c:pt idx="1858">
                  <c:v>34112.339956000003</c:v>
                </c:pt>
                <c:pt idx="1859">
                  <c:v>34132.340056000001</c:v>
                </c:pt>
                <c:pt idx="1860">
                  <c:v>34152.340856000003</c:v>
                </c:pt>
                <c:pt idx="1861">
                  <c:v>34172.340155999998</c:v>
                </c:pt>
                <c:pt idx="1862">
                  <c:v>34192.340856000003</c:v>
                </c:pt>
                <c:pt idx="1863">
                  <c:v>34212.340756000005</c:v>
                </c:pt>
                <c:pt idx="1864">
                  <c:v>34232.339255999999</c:v>
                </c:pt>
                <c:pt idx="1865">
                  <c:v>34252.340856000003</c:v>
                </c:pt>
                <c:pt idx="1866">
                  <c:v>34272.340155999998</c:v>
                </c:pt>
                <c:pt idx="1867">
                  <c:v>34292.340056000001</c:v>
                </c:pt>
                <c:pt idx="1868">
                  <c:v>34312.340056000001</c:v>
                </c:pt>
                <c:pt idx="1869">
                  <c:v>34332.339156000002</c:v>
                </c:pt>
                <c:pt idx="1870">
                  <c:v>34352.339156000002</c:v>
                </c:pt>
                <c:pt idx="1871">
                  <c:v>34372.339255999999</c:v>
                </c:pt>
                <c:pt idx="1872">
                  <c:v>34392.339156000002</c:v>
                </c:pt>
                <c:pt idx="1873">
                  <c:v>34412.339156000002</c:v>
                </c:pt>
                <c:pt idx="1874">
                  <c:v>34432.340756000005</c:v>
                </c:pt>
                <c:pt idx="1875">
                  <c:v>34452.340256000003</c:v>
                </c:pt>
                <c:pt idx="1876">
                  <c:v>34472.339255999999</c:v>
                </c:pt>
                <c:pt idx="1877">
                  <c:v>34492.339255999999</c:v>
                </c:pt>
                <c:pt idx="1878">
                  <c:v>34512.339255999999</c:v>
                </c:pt>
                <c:pt idx="1879">
                  <c:v>34532.340756000005</c:v>
                </c:pt>
                <c:pt idx="1880">
                  <c:v>34552.340956</c:v>
                </c:pt>
                <c:pt idx="1881">
                  <c:v>34572.340856000003</c:v>
                </c:pt>
                <c:pt idx="1882">
                  <c:v>34592.339056000004</c:v>
                </c:pt>
                <c:pt idx="1883">
                  <c:v>34612.340856000003</c:v>
                </c:pt>
                <c:pt idx="1884">
                  <c:v>34632.340155999998</c:v>
                </c:pt>
                <c:pt idx="1885">
                  <c:v>34652.339255999999</c:v>
                </c:pt>
                <c:pt idx="1886">
                  <c:v>34672.340756000005</c:v>
                </c:pt>
                <c:pt idx="1887">
                  <c:v>34692.339356000004</c:v>
                </c:pt>
                <c:pt idx="1888">
                  <c:v>34712.339255999999</c:v>
                </c:pt>
                <c:pt idx="1889">
                  <c:v>34732.339456000002</c:v>
                </c:pt>
                <c:pt idx="1890">
                  <c:v>34752.340056000001</c:v>
                </c:pt>
                <c:pt idx="1891">
                  <c:v>34772.339255999999</c:v>
                </c:pt>
                <c:pt idx="1892">
                  <c:v>34792.340155999998</c:v>
                </c:pt>
                <c:pt idx="1893">
                  <c:v>34812.339156000002</c:v>
                </c:pt>
                <c:pt idx="1894">
                  <c:v>34832.339156000002</c:v>
                </c:pt>
                <c:pt idx="1895">
                  <c:v>34852.340256000003</c:v>
                </c:pt>
                <c:pt idx="1896">
                  <c:v>34872.340856000003</c:v>
                </c:pt>
                <c:pt idx="1897">
                  <c:v>34892.339156000002</c:v>
                </c:pt>
                <c:pt idx="1898">
                  <c:v>34912.340856000003</c:v>
                </c:pt>
                <c:pt idx="1899">
                  <c:v>34932.340155999998</c:v>
                </c:pt>
                <c:pt idx="1900">
                  <c:v>34952.340856000003</c:v>
                </c:pt>
                <c:pt idx="1901">
                  <c:v>34972.340656</c:v>
                </c:pt>
                <c:pt idx="1902">
                  <c:v>34992.339456000002</c:v>
                </c:pt>
                <c:pt idx="1903">
                  <c:v>35012.339255999999</c:v>
                </c:pt>
                <c:pt idx="1904">
                  <c:v>35032.339456000002</c:v>
                </c:pt>
                <c:pt idx="1905">
                  <c:v>35052.340155999998</c:v>
                </c:pt>
                <c:pt idx="1906">
                  <c:v>35072.339356000004</c:v>
                </c:pt>
                <c:pt idx="1907">
                  <c:v>35092.340956</c:v>
                </c:pt>
                <c:pt idx="1908">
                  <c:v>35112.339255999999</c:v>
                </c:pt>
                <c:pt idx="1909">
                  <c:v>35132.340856000003</c:v>
                </c:pt>
                <c:pt idx="1910">
                  <c:v>35152.339356000004</c:v>
                </c:pt>
                <c:pt idx="1911">
                  <c:v>35172.340155999998</c:v>
                </c:pt>
                <c:pt idx="1912">
                  <c:v>35192.339255999999</c:v>
                </c:pt>
                <c:pt idx="1913">
                  <c:v>35212.339356000004</c:v>
                </c:pt>
                <c:pt idx="1914">
                  <c:v>35232.339255999999</c:v>
                </c:pt>
                <c:pt idx="1915">
                  <c:v>35252.340856000003</c:v>
                </c:pt>
                <c:pt idx="1916">
                  <c:v>35272.339855999999</c:v>
                </c:pt>
                <c:pt idx="1917">
                  <c:v>35292.339356000004</c:v>
                </c:pt>
                <c:pt idx="1918">
                  <c:v>35312.340856000003</c:v>
                </c:pt>
                <c:pt idx="1919">
                  <c:v>35332.340756000005</c:v>
                </c:pt>
                <c:pt idx="1920">
                  <c:v>35352.339356000004</c:v>
                </c:pt>
                <c:pt idx="1921">
                  <c:v>35372.339255999999</c:v>
                </c:pt>
                <c:pt idx="1922">
                  <c:v>35392.340056000001</c:v>
                </c:pt>
                <c:pt idx="1923">
                  <c:v>35412.339255999999</c:v>
                </c:pt>
                <c:pt idx="1924">
                  <c:v>35432.339956000003</c:v>
                </c:pt>
                <c:pt idx="1925">
                  <c:v>35452.340856000003</c:v>
                </c:pt>
                <c:pt idx="1926">
                  <c:v>35472.340056000001</c:v>
                </c:pt>
                <c:pt idx="1927">
                  <c:v>35492.340056000001</c:v>
                </c:pt>
                <c:pt idx="1928">
                  <c:v>35512.340856000003</c:v>
                </c:pt>
                <c:pt idx="1929">
                  <c:v>35532.340856000003</c:v>
                </c:pt>
                <c:pt idx="1930">
                  <c:v>35552.340956</c:v>
                </c:pt>
                <c:pt idx="1931">
                  <c:v>35572.340856000003</c:v>
                </c:pt>
                <c:pt idx="1932">
                  <c:v>35592.340856000003</c:v>
                </c:pt>
                <c:pt idx="1933">
                  <c:v>35612.340256000003</c:v>
                </c:pt>
                <c:pt idx="1934">
                  <c:v>35632.340856000003</c:v>
                </c:pt>
                <c:pt idx="1935">
                  <c:v>35652.340856000003</c:v>
                </c:pt>
                <c:pt idx="1936">
                  <c:v>35672.340956</c:v>
                </c:pt>
                <c:pt idx="1937">
                  <c:v>35692.339255999999</c:v>
                </c:pt>
                <c:pt idx="1938">
                  <c:v>35712.339255999999</c:v>
                </c:pt>
                <c:pt idx="1939">
                  <c:v>35732.339255999999</c:v>
                </c:pt>
                <c:pt idx="1940">
                  <c:v>35752.339255999999</c:v>
                </c:pt>
                <c:pt idx="1941">
                  <c:v>35772.339356000004</c:v>
                </c:pt>
                <c:pt idx="1942">
                  <c:v>35792.340056000001</c:v>
                </c:pt>
                <c:pt idx="1943">
                  <c:v>35792.342056000001</c:v>
                </c:pt>
                <c:pt idx="1944">
                  <c:v>35792.896088000001</c:v>
                </c:pt>
                <c:pt idx="1945">
                  <c:v>35793.397788000002</c:v>
                </c:pt>
                <c:pt idx="1946">
                  <c:v>35793.897788000002</c:v>
                </c:pt>
                <c:pt idx="1947">
                  <c:v>35794.397688000005</c:v>
                </c:pt>
                <c:pt idx="1948">
                  <c:v>35794.897688000005</c:v>
                </c:pt>
                <c:pt idx="1949">
                  <c:v>35795.397888000007</c:v>
                </c:pt>
                <c:pt idx="1950">
                  <c:v>35795.896088000001</c:v>
                </c:pt>
                <c:pt idx="1951">
                  <c:v>35796.396888000003</c:v>
                </c:pt>
                <c:pt idx="1952">
                  <c:v>35796.896888000003</c:v>
                </c:pt>
                <c:pt idx="1953">
                  <c:v>35797.397888000007</c:v>
                </c:pt>
                <c:pt idx="1954">
                  <c:v>35797.896188000006</c:v>
                </c:pt>
                <c:pt idx="1955">
                  <c:v>35798.396988</c:v>
                </c:pt>
                <c:pt idx="1956">
                  <c:v>35798.896288000004</c:v>
                </c:pt>
                <c:pt idx="1957">
                  <c:v>35799.397788000002</c:v>
                </c:pt>
                <c:pt idx="1958">
                  <c:v>35799.896888000003</c:v>
                </c:pt>
                <c:pt idx="1959">
                  <c:v>35800.397588000007</c:v>
                </c:pt>
                <c:pt idx="1960">
                  <c:v>35800.896088000001</c:v>
                </c:pt>
                <c:pt idx="1961">
                  <c:v>35801.396188000006</c:v>
                </c:pt>
                <c:pt idx="1962">
                  <c:v>35801.896088000001</c:v>
                </c:pt>
                <c:pt idx="1963">
                  <c:v>35802.396788000005</c:v>
                </c:pt>
                <c:pt idx="1964">
                  <c:v>35802.398888000003</c:v>
                </c:pt>
                <c:pt idx="1965">
                  <c:v>35822.542979999998</c:v>
                </c:pt>
                <c:pt idx="1966">
                  <c:v>35842.541980000002</c:v>
                </c:pt>
                <c:pt idx="1967">
                  <c:v>35862.543680000002</c:v>
                </c:pt>
                <c:pt idx="1968">
                  <c:v>35882.542079999999</c:v>
                </c:pt>
                <c:pt idx="1969">
                  <c:v>35902.543579999998</c:v>
                </c:pt>
                <c:pt idx="1970">
                  <c:v>35922.542179999997</c:v>
                </c:pt>
                <c:pt idx="1971">
                  <c:v>35942.542979999998</c:v>
                </c:pt>
                <c:pt idx="1972">
                  <c:v>35962.542880000001</c:v>
                </c:pt>
                <c:pt idx="1973">
                  <c:v>35982.542979999998</c:v>
                </c:pt>
                <c:pt idx="1974">
                  <c:v>36002.542079999999</c:v>
                </c:pt>
                <c:pt idx="1975">
                  <c:v>36022.543579999998</c:v>
                </c:pt>
                <c:pt idx="1976">
                  <c:v>36042.542079999999</c:v>
                </c:pt>
                <c:pt idx="1977">
                  <c:v>36062.54348</c:v>
                </c:pt>
                <c:pt idx="1978">
                  <c:v>36082.542179999997</c:v>
                </c:pt>
                <c:pt idx="1979">
                  <c:v>36102.542880000001</c:v>
                </c:pt>
                <c:pt idx="1980">
                  <c:v>36122.542079999999</c:v>
                </c:pt>
                <c:pt idx="1981">
                  <c:v>36142.542979999998</c:v>
                </c:pt>
                <c:pt idx="1982">
                  <c:v>36162.543680000002</c:v>
                </c:pt>
                <c:pt idx="1983">
                  <c:v>36182.542079999999</c:v>
                </c:pt>
                <c:pt idx="1984">
                  <c:v>36202.542979999998</c:v>
                </c:pt>
                <c:pt idx="1985">
                  <c:v>36222.542079999999</c:v>
                </c:pt>
                <c:pt idx="1986">
                  <c:v>36242.543680000002</c:v>
                </c:pt>
                <c:pt idx="1987">
                  <c:v>36262.542880000001</c:v>
                </c:pt>
                <c:pt idx="1988">
                  <c:v>36282.542880000001</c:v>
                </c:pt>
                <c:pt idx="1989">
                  <c:v>36302.542179999997</c:v>
                </c:pt>
                <c:pt idx="1990">
                  <c:v>36322.543680000002</c:v>
                </c:pt>
                <c:pt idx="1991">
                  <c:v>36342.54378</c:v>
                </c:pt>
                <c:pt idx="1992">
                  <c:v>36362.542779999996</c:v>
                </c:pt>
                <c:pt idx="1993">
                  <c:v>36382.542880000001</c:v>
                </c:pt>
                <c:pt idx="1994">
                  <c:v>36402.543680000002</c:v>
                </c:pt>
                <c:pt idx="1995">
                  <c:v>36422.542179999997</c:v>
                </c:pt>
                <c:pt idx="1996">
                  <c:v>36442.543879999997</c:v>
                </c:pt>
                <c:pt idx="1997">
                  <c:v>36462.543680000002</c:v>
                </c:pt>
                <c:pt idx="1998">
                  <c:v>36482.543079999996</c:v>
                </c:pt>
                <c:pt idx="1999">
                  <c:v>36502.54378</c:v>
                </c:pt>
                <c:pt idx="2000">
                  <c:v>36522.542880000001</c:v>
                </c:pt>
                <c:pt idx="2001">
                  <c:v>36542.543680000002</c:v>
                </c:pt>
                <c:pt idx="2002">
                  <c:v>36562.543879999997</c:v>
                </c:pt>
                <c:pt idx="2003">
                  <c:v>36582.542179999997</c:v>
                </c:pt>
                <c:pt idx="2004">
                  <c:v>36602.542979999998</c:v>
                </c:pt>
                <c:pt idx="2005">
                  <c:v>36622.543579999998</c:v>
                </c:pt>
                <c:pt idx="2006">
                  <c:v>36642.542979999998</c:v>
                </c:pt>
                <c:pt idx="2007">
                  <c:v>36662.542280000001</c:v>
                </c:pt>
                <c:pt idx="2008">
                  <c:v>36682.541980000002</c:v>
                </c:pt>
                <c:pt idx="2009">
                  <c:v>36702.543680000002</c:v>
                </c:pt>
                <c:pt idx="2010">
                  <c:v>36722.542880000001</c:v>
                </c:pt>
                <c:pt idx="2011">
                  <c:v>36742.542979999998</c:v>
                </c:pt>
                <c:pt idx="2012">
                  <c:v>36762.543680000002</c:v>
                </c:pt>
                <c:pt idx="2013">
                  <c:v>36782.543680000002</c:v>
                </c:pt>
                <c:pt idx="2014">
                  <c:v>36802.542880000001</c:v>
                </c:pt>
                <c:pt idx="2015">
                  <c:v>36822.542079999999</c:v>
                </c:pt>
                <c:pt idx="2016">
                  <c:v>36842.542880000001</c:v>
                </c:pt>
                <c:pt idx="2017">
                  <c:v>36862.543680000002</c:v>
                </c:pt>
                <c:pt idx="2018">
                  <c:v>36882.542779999996</c:v>
                </c:pt>
                <c:pt idx="2019">
                  <c:v>36902.542880000001</c:v>
                </c:pt>
                <c:pt idx="2020">
                  <c:v>36922.542079999999</c:v>
                </c:pt>
                <c:pt idx="2021">
                  <c:v>36942.542880000001</c:v>
                </c:pt>
                <c:pt idx="2022">
                  <c:v>36962.542079999999</c:v>
                </c:pt>
                <c:pt idx="2023">
                  <c:v>36982.542179999997</c:v>
                </c:pt>
                <c:pt idx="2024">
                  <c:v>37002.542079999999</c:v>
                </c:pt>
                <c:pt idx="2025">
                  <c:v>37002.54408</c:v>
                </c:pt>
                <c:pt idx="2026">
                  <c:v>37003.092956</c:v>
                </c:pt>
                <c:pt idx="2027">
                  <c:v>37003.593856000007</c:v>
                </c:pt>
                <c:pt idx="2028">
                  <c:v>37004.092856000003</c:v>
                </c:pt>
                <c:pt idx="2029">
                  <c:v>37004.592156000006</c:v>
                </c:pt>
                <c:pt idx="2030">
                  <c:v>37005.093756000002</c:v>
                </c:pt>
                <c:pt idx="2031">
                  <c:v>37005.592856000003</c:v>
                </c:pt>
                <c:pt idx="2032">
                  <c:v>37006.091956000004</c:v>
                </c:pt>
                <c:pt idx="2033">
                  <c:v>37006.593556000007</c:v>
                </c:pt>
                <c:pt idx="2034">
                  <c:v>37007.092856000003</c:v>
                </c:pt>
                <c:pt idx="2035">
                  <c:v>37007.593856000007</c:v>
                </c:pt>
                <c:pt idx="2036">
                  <c:v>37008.092956</c:v>
                </c:pt>
                <c:pt idx="2037">
                  <c:v>37008.592056000001</c:v>
                </c:pt>
                <c:pt idx="2038">
                  <c:v>37009.093156000003</c:v>
                </c:pt>
                <c:pt idx="2039">
                  <c:v>37009.591756000002</c:v>
                </c:pt>
                <c:pt idx="2040">
                  <c:v>37010.091956000004</c:v>
                </c:pt>
                <c:pt idx="2041">
                  <c:v>37010.593856000007</c:v>
                </c:pt>
                <c:pt idx="2042">
                  <c:v>37011.092956</c:v>
                </c:pt>
                <c:pt idx="2043">
                  <c:v>37011.592056000001</c:v>
                </c:pt>
                <c:pt idx="2044">
                  <c:v>37012.092856000003</c:v>
                </c:pt>
                <c:pt idx="2045">
                  <c:v>37012.593456000002</c:v>
                </c:pt>
                <c:pt idx="2046">
                  <c:v>37012.594156000006</c:v>
                </c:pt>
                <c:pt idx="2047">
                  <c:v>37032.641144000001</c:v>
                </c:pt>
                <c:pt idx="2048">
                  <c:v>37052.641243999999</c:v>
                </c:pt>
                <c:pt idx="2049">
                  <c:v>37072.639644000003</c:v>
                </c:pt>
                <c:pt idx="2050">
                  <c:v>37092.640443999997</c:v>
                </c:pt>
                <c:pt idx="2051">
                  <c:v>37112.639444</c:v>
                </c:pt>
                <c:pt idx="2052">
                  <c:v>37132.641243999999</c:v>
                </c:pt>
                <c:pt idx="2053">
                  <c:v>37152.639543999998</c:v>
                </c:pt>
                <c:pt idx="2054">
                  <c:v>37172.641243999999</c:v>
                </c:pt>
                <c:pt idx="2055">
                  <c:v>37192.640343999999</c:v>
                </c:pt>
                <c:pt idx="2056">
                  <c:v>37212.640244000002</c:v>
                </c:pt>
                <c:pt idx="2057">
                  <c:v>37232.640443999997</c:v>
                </c:pt>
                <c:pt idx="2058">
                  <c:v>37252.641243999999</c:v>
                </c:pt>
                <c:pt idx="2059">
                  <c:v>37272.640244000002</c:v>
                </c:pt>
                <c:pt idx="2060">
                  <c:v>37292.640343999999</c:v>
                </c:pt>
                <c:pt idx="2061">
                  <c:v>37312.641144000001</c:v>
                </c:pt>
                <c:pt idx="2062">
                  <c:v>37332.641044000004</c:v>
                </c:pt>
                <c:pt idx="2063">
                  <c:v>37352.640244000002</c:v>
                </c:pt>
                <c:pt idx="2064">
                  <c:v>37372.640443999997</c:v>
                </c:pt>
                <c:pt idx="2065">
                  <c:v>37392.641243999999</c:v>
                </c:pt>
                <c:pt idx="2066">
                  <c:v>37412.641243999999</c:v>
                </c:pt>
                <c:pt idx="2067">
                  <c:v>37432.641243999999</c:v>
                </c:pt>
                <c:pt idx="2068">
                  <c:v>37452.639543999998</c:v>
                </c:pt>
                <c:pt idx="2069">
                  <c:v>37472.639644000003</c:v>
                </c:pt>
                <c:pt idx="2070">
                  <c:v>37492.641044000004</c:v>
                </c:pt>
                <c:pt idx="2071">
                  <c:v>37512.640443999997</c:v>
                </c:pt>
                <c:pt idx="2072">
                  <c:v>37532.640443999997</c:v>
                </c:pt>
                <c:pt idx="2073">
                  <c:v>37552.639744</c:v>
                </c:pt>
                <c:pt idx="2074">
                  <c:v>37572.639744</c:v>
                </c:pt>
                <c:pt idx="2075">
                  <c:v>37592.639543999998</c:v>
                </c:pt>
                <c:pt idx="2076">
                  <c:v>37612.639644000003</c:v>
                </c:pt>
                <c:pt idx="2077">
                  <c:v>37632.641144000001</c:v>
                </c:pt>
                <c:pt idx="2078">
                  <c:v>37652.640443999997</c:v>
                </c:pt>
                <c:pt idx="2079">
                  <c:v>37672.639543999998</c:v>
                </c:pt>
                <c:pt idx="2080">
                  <c:v>37692.640443999997</c:v>
                </c:pt>
                <c:pt idx="2081">
                  <c:v>37712.639344000003</c:v>
                </c:pt>
                <c:pt idx="2082">
                  <c:v>37732.640443999997</c:v>
                </c:pt>
                <c:pt idx="2083">
                  <c:v>37752.640343999999</c:v>
                </c:pt>
                <c:pt idx="2084">
                  <c:v>37772.640244000002</c:v>
                </c:pt>
                <c:pt idx="2085">
                  <c:v>37792.641044000004</c:v>
                </c:pt>
                <c:pt idx="2086">
                  <c:v>37812.639543999998</c:v>
                </c:pt>
                <c:pt idx="2087">
                  <c:v>37832.639644000003</c:v>
                </c:pt>
                <c:pt idx="2088">
                  <c:v>37852.640343999999</c:v>
                </c:pt>
                <c:pt idx="2089">
                  <c:v>37872.640443999997</c:v>
                </c:pt>
                <c:pt idx="2090">
                  <c:v>37892.639543999998</c:v>
                </c:pt>
                <c:pt idx="2091">
                  <c:v>37912.639444</c:v>
                </c:pt>
                <c:pt idx="2092">
                  <c:v>37932.641144000001</c:v>
                </c:pt>
                <c:pt idx="2093">
                  <c:v>37952.641243999999</c:v>
                </c:pt>
                <c:pt idx="2094">
                  <c:v>37972.641243999999</c:v>
                </c:pt>
                <c:pt idx="2095">
                  <c:v>37992.640343999999</c:v>
                </c:pt>
                <c:pt idx="2096">
                  <c:v>38012.641044000004</c:v>
                </c:pt>
                <c:pt idx="2097">
                  <c:v>38032.640244000002</c:v>
                </c:pt>
                <c:pt idx="2098">
                  <c:v>38052.640343999999</c:v>
                </c:pt>
                <c:pt idx="2099">
                  <c:v>38072.640443999997</c:v>
                </c:pt>
                <c:pt idx="2100">
                  <c:v>38092.640443999997</c:v>
                </c:pt>
                <c:pt idx="2101">
                  <c:v>38112.639543999998</c:v>
                </c:pt>
                <c:pt idx="2102">
                  <c:v>38132.641144000001</c:v>
                </c:pt>
                <c:pt idx="2103">
                  <c:v>38152.640443999997</c:v>
                </c:pt>
                <c:pt idx="2104">
                  <c:v>38172.640343999999</c:v>
                </c:pt>
                <c:pt idx="2105">
                  <c:v>38192.641243999999</c:v>
                </c:pt>
                <c:pt idx="2106">
                  <c:v>38212.639444</c:v>
                </c:pt>
                <c:pt idx="2107">
                  <c:v>38212.641543999998</c:v>
                </c:pt>
                <c:pt idx="2108">
                  <c:v>38242.694516000003</c:v>
                </c:pt>
                <c:pt idx="2109">
                  <c:v>38272.694216000004</c:v>
                </c:pt>
                <c:pt idx="2110">
                  <c:v>38302.694616000001</c:v>
                </c:pt>
                <c:pt idx="2111">
                  <c:v>38332.694415999998</c:v>
                </c:pt>
                <c:pt idx="2112">
                  <c:v>38362.695416000002</c:v>
                </c:pt>
                <c:pt idx="2113">
                  <c:v>38392.695516</c:v>
                </c:pt>
                <c:pt idx="2114">
                  <c:v>38422.695416000002</c:v>
                </c:pt>
                <c:pt idx="2115">
                  <c:v>38452.695316000005</c:v>
                </c:pt>
                <c:pt idx="2116">
                  <c:v>38482.693916000004</c:v>
                </c:pt>
                <c:pt idx="2117">
                  <c:v>38512.693616000004</c:v>
                </c:pt>
                <c:pt idx="2118">
                  <c:v>38542.693716000002</c:v>
                </c:pt>
                <c:pt idx="2119">
                  <c:v>38572.693815999999</c:v>
                </c:pt>
                <c:pt idx="2120">
                  <c:v>38572.694115999999</c:v>
                </c:pt>
                <c:pt idx="2121">
                  <c:v>38592.756792</c:v>
                </c:pt>
                <c:pt idx="2122">
                  <c:v>38612.757592000002</c:v>
                </c:pt>
                <c:pt idx="2123">
                  <c:v>38632.758492000001</c:v>
                </c:pt>
                <c:pt idx="2124">
                  <c:v>38652.756792</c:v>
                </c:pt>
                <c:pt idx="2125">
                  <c:v>38672.756892000005</c:v>
                </c:pt>
                <c:pt idx="2126">
                  <c:v>38692.757592000002</c:v>
                </c:pt>
                <c:pt idx="2127">
                  <c:v>38712.758392000003</c:v>
                </c:pt>
                <c:pt idx="2128">
                  <c:v>38732.758292000006</c:v>
                </c:pt>
                <c:pt idx="2129">
                  <c:v>38752.756892000005</c:v>
                </c:pt>
                <c:pt idx="2130">
                  <c:v>38772.756892000005</c:v>
                </c:pt>
                <c:pt idx="2131">
                  <c:v>38792.757392</c:v>
                </c:pt>
                <c:pt idx="2132">
                  <c:v>38812.757592000002</c:v>
                </c:pt>
                <c:pt idx="2133">
                  <c:v>38832.756892000005</c:v>
                </c:pt>
                <c:pt idx="2134">
                  <c:v>38852.756792</c:v>
                </c:pt>
                <c:pt idx="2135">
                  <c:v>38872.757691999999</c:v>
                </c:pt>
                <c:pt idx="2136">
                  <c:v>38892.758392000003</c:v>
                </c:pt>
                <c:pt idx="2137">
                  <c:v>38912.758392000003</c:v>
                </c:pt>
                <c:pt idx="2138">
                  <c:v>38932.758392000003</c:v>
                </c:pt>
                <c:pt idx="2139">
                  <c:v>38952.757492000004</c:v>
                </c:pt>
                <c:pt idx="2140">
                  <c:v>38972.758492000001</c:v>
                </c:pt>
                <c:pt idx="2141">
                  <c:v>38992.756792</c:v>
                </c:pt>
                <c:pt idx="2142">
                  <c:v>39012.758392000003</c:v>
                </c:pt>
                <c:pt idx="2143">
                  <c:v>39032.758392000003</c:v>
                </c:pt>
                <c:pt idx="2144">
                  <c:v>39052.757592000002</c:v>
                </c:pt>
                <c:pt idx="2145">
                  <c:v>39072.756892000005</c:v>
                </c:pt>
                <c:pt idx="2146">
                  <c:v>39092.758492000001</c:v>
                </c:pt>
                <c:pt idx="2147">
                  <c:v>39112.757392</c:v>
                </c:pt>
                <c:pt idx="2148">
                  <c:v>39132.756692000003</c:v>
                </c:pt>
                <c:pt idx="2149">
                  <c:v>39152.757691999999</c:v>
                </c:pt>
                <c:pt idx="2150">
                  <c:v>39172.756792</c:v>
                </c:pt>
                <c:pt idx="2151">
                  <c:v>39192.756692000003</c:v>
                </c:pt>
                <c:pt idx="2152">
                  <c:v>39212.756892000005</c:v>
                </c:pt>
                <c:pt idx="2153">
                  <c:v>39232.756992000002</c:v>
                </c:pt>
                <c:pt idx="2154">
                  <c:v>39252.756792</c:v>
                </c:pt>
                <c:pt idx="2155">
                  <c:v>39272.757592000002</c:v>
                </c:pt>
                <c:pt idx="2156">
                  <c:v>39292.758492000001</c:v>
                </c:pt>
                <c:pt idx="2157">
                  <c:v>39312.757492000004</c:v>
                </c:pt>
                <c:pt idx="2158">
                  <c:v>39332.757691999999</c:v>
                </c:pt>
                <c:pt idx="2159">
                  <c:v>39352.757592000002</c:v>
                </c:pt>
                <c:pt idx="2160">
                  <c:v>39372.757691999999</c:v>
                </c:pt>
                <c:pt idx="2161">
                  <c:v>39392.756892000005</c:v>
                </c:pt>
                <c:pt idx="2162">
                  <c:v>39412.757592000002</c:v>
                </c:pt>
                <c:pt idx="2163">
                  <c:v>39432.758392000003</c:v>
                </c:pt>
                <c:pt idx="2164">
                  <c:v>39452.756892000005</c:v>
                </c:pt>
                <c:pt idx="2165">
                  <c:v>39472.758492000001</c:v>
                </c:pt>
                <c:pt idx="2166">
                  <c:v>39492.757691999999</c:v>
                </c:pt>
                <c:pt idx="2167">
                  <c:v>39512.759192000005</c:v>
                </c:pt>
                <c:pt idx="2168">
                  <c:v>39532.756692000003</c:v>
                </c:pt>
                <c:pt idx="2169">
                  <c:v>39552.756792</c:v>
                </c:pt>
                <c:pt idx="2170">
                  <c:v>39572.756792</c:v>
                </c:pt>
                <c:pt idx="2171">
                  <c:v>39592.756692000003</c:v>
                </c:pt>
                <c:pt idx="2172">
                  <c:v>39612.757691999999</c:v>
                </c:pt>
                <c:pt idx="2173">
                  <c:v>39632.758392000003</c:v>
                </c:pt>
                <c:pt idx="2174">
                  <c:v>39652.757592000002</c:v>
                </c:pt>
                <c:pt idx="2175">
                  <c:v>39672.756892000005</c:v>
                </c:pt>
                <c:pt idx="2176">
                  <c:v>39692.757492000004</c:v>
                </c:pt>
                <c:pt idx="2177">
                  <c:v>39712.756892000005</c:v>
                </c:pt>
                <c:pt idx="2178">
                  <c:v>39732.757592000002</c:v>
                </c:pt>
                <c:pt idx="2179">
                  <c:v>39752.758392000003</c:v>
                </c:pt>
                <c:pt idx="2180">
                  <c:v>39772.758492000001</c:v>
                </c:pt>
                <c:pt idx="2181">
                  <c:v>39792.757492000004</c:v>
                </c:pt>
                <c:pt idx="2182">
                  <c:v>39812.756792</c:v>
                </c:pt>
                <c:pt idx="2183">
                  <c:v>39832.757492000004</c:v>
                </c:pt>
                <c:pt idx="2184">
                  <c:v>39852.756792</c:v>
                </c:pt>
                <c:pt idx="2185">
                  <c:v>39872.757592000002</c:v>
                </c:pt>
                <c:pt idx="2186">
                  <c:v>39892.757691999999</c:v>
                </c:pt>
                <c:pt idx="2187">
                  <c:v>39912.758492000001</c:v>
                </c:pt>
                <c:pt idx="2188">
                  <c:v>39932.756892000005</c:v>
                </c:pt>
                <c:pt idx="2189">
                  <c:v>39952.757691999999</c:v>
                </c:pt>
                <c:pt idx="2190">
                  <c:v>39972.756892000005</c:v>
                </c:pt>
                <c:pt idx="2191">
                  <c:v>39992.757691999999</c:v>
                </c:pt>
                <c:pt idx="2192">
                  <c:v>40012.758392000003</c:v>
                </c:pt>
                <c:pt idx="2193">
                  <c:v>40032.757592000002</c:v>
                </c:pt>
                <c:pt idx="2194">
                  <c:v>40052.758392000003</c:v>
                </c:pt>
                <c:pt idx="2195">
                  <c:v>40072.756892000005</c:v>
                </c:pt>
                <c:pt idx="2196">
                  <c:v>40092.756792</c:v>
                </c:pt>
                <c:pt idx="2197">
                  <c:v>40112.756792</c:v>
                </c:pt>
                <c:pt idx="2198">
                  <c:v>40132.758292000006</c:v>
                </c:pt>
                <c:pt idx="2199">
                  <c:v>40152.757492000004</c:v>
                </c:pt>
                <c:pt idx="2200">
                  <c:v>40172.757691999999</c:v>
                </c:pt>
                <c:pt idx="2201">
                  <c:v>40192.756392000003</c:v>
                </c:pt>
                <c:pt idx="2202">
                  <c:v>40212.757592000002</c:v>
                </c:pt>
                <c:pt idx="2203">
                  <c:v>40232.758292000006</c:v>
                </c:pt>
                <c:pt idx="2204">
                  <c:v>40252.756792</c:v>
                </c:pt>
                <c:pt idx="2205">
                  <c:v>40272.756892000005</c:v>
                </c:pt>
                <c:pt idx="2206">
                  <c:v>40292.756792</c:v>
                </c:pt>
                <c:pt idx="2207">
                  <c:v>40312.758592000006</c:v>
                </c:pt>
                <c:pt idx="2208">
                  <c:v>40332.756892000005</c:v>
                </c:pt>
                <c:pt idx="2209">
                  <c:v>40352.758392000003</c:v>
                </c:pt>
                <c:pt idx="2210">
                  <c:v>40372.756692000003</c:v>
                </c:pt>
                <c:pt idx="2211">
                  <c:v>40372.757292000002</c:v>
                </c:pt>
                <c:pt idx="2212">
                  <c:v>40373.315323999996</c:v>
                </c:pt>
                <c:pt idx="2213">
                  <c:v>40373.815223999998</c:v>
                </c:pt>
                <c:pt idx="2214">
                  <c:v>40374.315323999996</c:v>
                </c:pt>
                <c:pt idx="2215">
                  <c:v>40374.815424</c:v>
                </c:pt>
                <c:pt idx="2216">
                  <c:v>40375.313724</c:v>
                </c:pt>
                <c:pt idx="2217">
                  <c:v>40375.813724</c:v>
                </c:pt>
                <c:pt idx="2218">
                  <c:v>40376.313623999995</c:v>
                </c:pt>
                <c:pt idx="2219">
                  <c:v>40376.814423999997</c:v>
                </c:pt>
                <c:pt idx="2220">
                  <c:v>40377.314623999999</c:v>
                </c:pt>
                <c:pt idx="2221">
                  <c:v>40377.815424</c:v>
                </c:pt>
                <c:pt idx="2222">
                  <c:v>40378.315323999996</c:v>
                </c:pt>
                <c:pt idx="2223">
                  <c:v>40378.815424</c:v>
                </c:pt>
                <c:pt idx="2224">
                  <c:v>40379.315323999996</c:v>
                </c:pt>
                <c:pt idx="2225">
                  <c:v>40379.813623999995</c:v>
                </c:pt>
                <c:pt idx="2226">
                  <c:v>40380.315223999998</c:v>
                </c:pt>
                <c:pt idx="2227">
                  <c:v>40380.813724</c:v>
                </c:pt>
                <c:pt idx="2228">
                  <c:v>40381.314523999994</c:v>
                </c:pt>
                <c:pt idx="2229">
                  <c:v>40381.815323999996</c:v>
                </c:pt>
                <c:pt idx="2230">
                  <c:v>40382.315323999996</c:v>
                </c:pt>
                <c:pt idx="2231">
                  <c:v>40382.815424</c:v>
                </c:pt>
                <c:pt idx="2232">
                  <c:v>40382.815724</c:v>
                </c:pt>
                <c:pt idx="2233">
                  <c:v>40402.951324000001</c:v>
                </c:pt>
                <c:pt idx="2234">
                  <c:v>40422.952023999998</c:v>
                </c:pt>
                <c:pt idx="2235">
                  <c:v>40442.952824</c:v>
                </c:pt>
                <c:pt idx="2236">
                  <c:v>40462.951324000001</c:v>
                </c:pt>
                <c:pt idx="2237">
                  <c:v>40482.951223999997</c:v>
                </c:pt>
                <c:pt idx="2238">
                  <c:v>40502.952824</c:v>
                </c:pt>
                <c:pt idx="2239">
                  <c:v>40522.952123999996</c:v>
                </c:pt>
                <c:pt idx="2240">
                  <c:v>40542.951223999997</c:v>
                </c:pt>
                <c:pt idx="2241">
                  <c:v>40562.952824</c:v>
                </c:pt>
                <c:pt idx="2242">
                  <c:v>40582.951924000001</c:v>
                </c:pt>
                <c:pt idx="2243">
                  <c:v>40602.951324000001</c:v>
                </c:pt>
                <c:pt idx="2244">
                  <c:v>40622.951924000001</c:v>
                </c:pt>
                <c:pt idx="2245">
                  <c:v>40642.951223999997</c:v>
                </c:pt>
                <c:pt idx="2246">
                  <c:v>40662.951223999997</c:v>
                </c:pt>
                <c:pt idx="2247">
                  <c:v>40682.951324000001</c:v>
                </c:pt>
                <c:pt idx="2248">
                  <c:v>40702.951123999999</c:v>
                </c:pt>
                <c:pt idx="2249">
                  <c:v>40722.951123999999</c:v>
                </c:pt>
                <c:pt idx="2250">
                  <c:v>40742.951024000002</c:v>
                </c:pt>
                <c:pt idx="2251">
                  <c:v>40762.951123999999</c:v>
                </c:pt>
                <c:pt idx="2252">
                  <c:v>40782.951924000001</c:v>
                </c:pt>
                <c:pt idx="2253">
                  <c:v>40802.951123999999</c:v>
                </c:pt>
                <c:pt idx="2254">
                  <c:v>40822.951024000002</c:v>
                </c:pt>
                <c:pt idx="2255">
                  <c:v>40842.951123999999</c:v>
                </c:pt>
                <c:pt idx="2256">
                  <c:v>40862.951123999999</c:v>
                </c:pt>
                <c:pt idx="2257">
                  <c:v>40882.952023999998</c:v>
                </c:pt>
                <c:pt idx="2258">
                  <c:v>40902.951123999999</c:v>
                </c:pt>
                <c:pt idx="2259">
                  <c:v>40922.951123999999</c:v>
                </c:pt>
                <c:pt idx="2260">
                  <c:v>40942.951123999999</c:v>
                </c:pt>
                <c:pt idx="2261">
                  <c:v>40962.951123999999</c:v>
                </c:pt>
                <c:pt idx="2262">
                  <c:v>40982.952724000002</c:v>
                </c:pt>
                <c:pt idx="2263">
                  <c:v>41002.951823999996</c:v>
                </c:pt>
                <c:pt idx="2264">
                  <c:v>41022.952724000002</c:v>
                </c:pt>
                <c:pt idx="2265">
                  <c:v>41042.951523999996</c:v>
                </c:pt>
                <c:pt idx="2266">
                  <c:v>41062.951123999999</c:v>
                </c:pt>
                <c:pt idx="2267">
                  <c:v>41082.952724000002</c:v>
                </c:pt>
                <c:pt idx="2268">
                  <c:v>41102.951924000001</c:v>
                </c:pt>
                <c:pt idx="2269">
                  <c:v>41122.952323999998</c:v>
                </c:pt>
                <c:pt idx="2270">
                  <c:v>41142.951123999999</c:v>
                </c:pt>
                <c:pt idx="2271">
                  <c:v>41162.951024000002</c:v>
                </c:pt>
                <c:pt idx="2272">
                  <c:v>41182.951823999996</c:v>
                </c:pt>
                <c:pt idx="2273">
                  <c:v>41202.952623999998</c:v>
                </c:pt>
                <c:pt idx="2274">
                  <c:v>41222.950923999997</c:v>
                </c:pt>
                <c:pt idx="2275">
                  <c:v>41242.952323999998</c:v>
                </c:pt>
                <c:pt idx="2276">
                  <c:v>41262.952724000002</c:v>
                </c:pt>
                <c:pt idx="2277">
                  <c:v>41282.951924000001</c:v>
                </c:pt>
                <c:pt idx="2278">
                  <c:v>41302.951823999996</c:v>
                </c:pt>
                <c:pt idx="2279">
                  <c:v>41322.951423999999</c:v>
                </c:pt>
                <c:pt idx="2280">
                  <c:v>41342.950923999997</c:v>
                </c:pt>
                <c:pt idx="2281">
                  <c:v>41362.952323999998</c:v>
                </c:pt>
                <c:pt idx="2282">
                  <c:v>41382.951123999999</c:v>
                </c:pt>
                <c:pt idx="2283">
                  <c:v>41402.951924000001</c:v>
                </c:pt>
                <c:pt idx="2284">
                  <c:v>41422.951924000001</c:v>
                </c:pt>
                <c:pt idx="2285">
                  <c:v>41442.951324000001</c:v>
                </c:pt>
                <c:pt idx="2286">
                  <c:v>41462.951123999999</c:v>
                </c:pt>
                <c:pt idx="2287">
                  <c:v>41482.952023999998</c:v>
                </c:pt>
                <c:pt idx="2288">
                  <c:v>41502.951123999999</c:v>
                </c:pt>
                <c:pt idx="2289">
                  <c:v>41522.951723999999</c:v>
                </c:pt>
                <c:pt idx="2290">
                  <c:v>41542.951024000002</c:v>
                </c:pt>
                <c:pt idx="2291">
                  <c:v>41562.952724000002</c:v>
                </c:pt>
                <c:pt idx="2292">
                  <c:v>41582.952724000002</c:v>
                </c:pt>
                <c:pt idx="2293">
                  <c:v>41582.954923999998</c:v>
                </c:pt>
                <c:pt idx="2294">
                  <c:v>41583.510391999997</c:v>
                </c:pt>
                <c:pt idx="2295">
                  <c:v>41584.011191999998</c:v>
                </c:pt>
                <c:pt idx="2296">
                  <c:v>41584.509692</c:v>
                </c:pt>
                <c:pt idx="2297">
                  <c:v>41585.009692</c:v>
                </c:pt>
                <c:pt idx="2298">
                  <c:v>41585.510391999997</c:v>
                </c:pt>
                <c:pt idx="2299">
                  <c:v>41586.009692</c:v>
                </c:pt>
                <c:pt idx="2300">
                  <c:v>41586.511191999998</c:v>
                </c:pt>
                <c:pt idx="2301">
                  <c:v>41587.010391999997</c:v>
                </c:pt>
                <c:pt idx="2302">
                  <c:v>41587.510391999997</c:v>
                </c:pt>
                <c:pt idx="2303">
                  <c:v>41588.010491999994</c:v>
                </c:pt>
                <c:pt idx="2304">
                  <c:v>41588.509692</c:v>
                </c:pt>
                <c:pt idx="2305">
                  <c:v>41589.011191999998</c:v>
                </c:pt>
                <c:pt idx="2306">
                  <c:v>41589.510391999997</c:v>
                </c:pt>
                <c:pt idx="2307">
                  <c:v>41590.010591999999</c:v>
                </c:pt>
                <c:pt idx="2308">
                  <c:v>41590.511191999998</c:v>
                </c:pt>
                <c:pt idx="2309">
                  <c:v>41591.009891999995</c:v>
                </c:pt>
                <c:pt idx="2310">
                  <c:v>41591.510391999997</c:v>
                </c:pt>
                <c:pt idx="2311">
                  <c:v>41592.010491999994</c:v>
                </c:pt>
                <c:pt idx="2312">
                  <c:v>41592.509591999995</c:v>
                </c:pt>
                <c:pt idx="2313">
                  <c:v>41593.010091999997</c:v>
                </c:pt>
                <c:pt idx="2314">
                  <c:v>41593.010391999997</c:v>
                </c:pt>
                <c:pt idx="2315">
                  <c:v>41613.050587999998</c:v>
                </c:pt>
                <c:pt idx="2316">
                  <c:v>41633.049888000001</c:v>
                </c:pt>
                <c:pt idx="2317">
                  <c:v>41653.049787999997</c:v>
                </c:pt>
                <c:pt idx="2318">
                  <c:v>41673.048887999998</c:v>
                </c:pt>
                <c:pt idx="2319">
                  <c:v>41693.048988000002</c:v>
                </c:pt>
                <c:pt idx="2320">
                  <c:v>41713.049687999999</c:v>
                </c:pt>
                <c:pt idx="2321">
                  <c:v>41733.048788</c:v>
                </c:pt>
                <c:pt idx="2322">
                  <c:v>41753.050488000001</c:v>
                </c:pt>
                <c:pt idx="2323">
                  <c:v>41773.048887999998</c:v>
                </c:pt>
                <c:pt idx="2324">
                  <c:v>41793.048988000002</c:v>
                </c:pt>
                <c:pt idx="2325">
                  <c:v>41813.048788</c:v>
                </c:pt>
                <c:pt idx="2326">
                  <c:v>41833.050587999998</c:v>
                </c:pt>
                <c:pt idx="2327">
                  <c:v>41853.048988000002</c:v>
                </c:pt>
                <c:pt idx="2328">
                  <c:v>41873.048988000002</c:v>
                </c:pt>
                <c:pt idx="2329">
                  <c:v>41893.050488000001</c:v>
                </c:pt>
                <c:pt idx="2330">
                  <c:v>41913.048887999998</c:v>
                </c:pt>
                <c:pt idx="2331">
                  <c:v>41933.049487999997</c:v>
                </c:pt>
                <c:pt idx="2332">
                  <c:v>41953.049687999999</c:v>
                </c:pt>
                <c:pt idx="2333">
                  <c:v>41973.050587999998</c:v>
                </c:pt>
                <c:pt idx="2334">
                  <c:v>41993.050388000003</c:v>
                </c:pt>
                <c:pt idx="2335">
                  <c:v>42013.049787999997</c:v>
                </c:pt>
                <c:pt idx="2336">
                  <c:v>42033.048988000002</c:v>
                </c:pt>
                <c:pt idx="2337">
                  <c:v>42053.048988000002</c:v>
                </c:pt>
                <c:pt idx="2338">
                  <c:v>42073.049787999997</c:v>
                </c:pt>
                <c:pt idx="2339">
                  <c:v>42093.049088</c:v>
                </c:pt>
                <c:pt idx="2340">
                  <c:v>42113.048988000002</c:v>
                </c:pt>
                <c:pt idx="2341">
                  <c:v>42133.048988000002</c:v>
                </c:pt>
                <c:pt idx="2342">
                  <c:v>42153.048988000002</c:v>
                </c:pt>
                <c:pt idx="2343">
                  <c:v>42173.049888000001</c:v>
                </c:pt>
                <c:pt idx="2344">
                  <c:v>42193.048688000003</c:v>
                </c:pt>
                <c:pt idx="2345">
                  <c:v>42213.049787999997</c:v>
                </c:pt>
                <c:pt idx="2346">
                  <c:v>42233.049687999999</c:v>
                </c:pt>
                <c:pt idx="2347">
                  <c:v>42253.049288000002</c:v>
                </c:pt>
                <c:pt idx="2348">
                  <c:v>42273.050388000003</c:v>
                </c:pt>
                <c:pt idx="2349">
                  <c:v>42293.049387999999</c:v>
                </c:pt>
                <c:pt idx="2350">
                  <c:v>42313.049787999997</c:v>
                </c:pt>
                <c:pt idx="2351">
                  <c:v>42333.049588000002</c:v>
                </c:pt>
                <c:pt idx="2352">
                  <c:v>42353.049487999997</c:v>
                </c:pt>
                <c:pt idx="2353">
                  <c:v>42373.049187999997</c:v>
                </c:pt>
                <c:pt idx="2354">
                  <c:v>42393.049787999997</c:v>
                </c:pt>
                <c:pt idx="2355">
                  <c:v>42413.048688000003</c:v>
                </c:pt>
                <c:pt idx="2356">
                  <c:v>42433.050587999998</c:v>
                </c:pt>
                <c:pt idx="2357">
                  <c:v>42453.048988000002</c:v>
                </c:pt>
                <c:pt idx="2358">
                  <c:v>42473.050587999998</c:v>
                </c:pt>
                <c:pt idx="2359">
                  <c:v>42493.050587999998</c:v>
                </c:pt>
                <c:pt idx="2360">
                  <c:v>42513.048887999998</c:v>
                </c:pt>
                <c:pt idx="2361">
                  <c:v>42533.049687999999</c:v>
                </c:pt>
                <c:pt idx="2362">
                  <c:v>42553.050488000001</c:v>
                </c:pt>
                <c:pt idx="2363">
                  <c:v>42573.048988000002</c:v>
                </c:pt>
                <c:pt idx="2364">
                  <c:v>42593.049687999999</c:v>
                </c:pt>
                <c:pt idx="2365">
                  <c:v>42613.049687999999</c:v>
                </c:pt>
                <c:pt idx="2366">
                  <c:v>42633.048988000002</c:v>
                </c:pt>
                <c:pt idx="2367">
                  <c:v>42653.049588000002</c:v>
                </c:pt>
                <c:pt idx="2368">
                  <c:v>42673.048988000002</c:v>
                </c:pt>
                <c:pt idx="2369">
                  <c:v>42693.049787999997</c:v>
                </c:pt>
                <c:pt idx="2370">
                  <c:v>42713.048988000002</c:v>
                </c:pt>
                <c:pt idx="2371">
                  <c:v>42733.049888000001</c:v>
                </c:pt>
                <c:pt idx="2372">
                  <c:v>42753.048988000002</c:v>
                </c:pt>
                <c:pt idx="2373">
                  <c:v>42773.049787999997</c:v>
                </c:pt>
                <c:pt idx="2374">
                  <c:v>42793.050688000003</c:v>
                </c:pt>
                <c:pt idx="2375">
                  <c:v>42793.051088</c:v>
                </c:pt>
                <c:pt idx="2376">
                  <c:v>42823.107255999996</c:v>
                </c:pt>
                <c:pt idx="2377">
                  <c:v>42853.107356</c:v>
                </c:pt>
                <c:pt idx="2378">
                  <c:v>42883.107255999996</c:v>
                </c:pt>
                <c:pt idx="2379">
                  <c:v>42913.108855999999</c:v>
                </c:pt>
                <c:pt idx="2380">
                  <c:v>42943.107255999996</c:v>
                </c:pt>
                <c:pt idx="2381">
                  <c:v>42973.108955999996</c:v>
                </c:pt>
                <c:pt idx="2382">
                  <c:v>43003.108555999999</c:v>
                </c:pt>
                <c:pt idx="2383">
                  <c:v>43033.108055999997</c:v>
                </c:pt>
                <c:pt idx="2384">
                  <c:v>43063.107255999996</c:v>
                </c:pt>
                <c:pt idx="2385">
                  <c:v>43093.108855999999</c:v>
                </c:pt>
                <c:pt idx="2386">
                  <c:v>43123.108855999999</c:v>
                </c:pt>
                <c:pt idx="2387">
                  <c:v>43153.108756000001</c:v>
                </c:pt>
                <c:pt idx="2388">
                  <c:v>43153.109455999998</c:v>
                </c:pt>
                <c:pt idx="2389">
                  <c:v>43173.163039999999</c:v>
                </c:pt>
                <c:pt idx="2390">
                  <c:v>43193.162239999998</c:v>
                </c:pt>
                <c:pt idx="2391">
                  <c:v>43213.162239999998</c:v>
                </c:pt>
                <c:pt idx="2392">
                  <c:v>43233.163339999999</c:v>
                </c:pt>
                <c:pt idx="2393">
                  <c:v>43253.163039999999</c:v>
                </c:pt>
                <c:pt idx="2394">
                  <c:v>43273.162939999995</c:v>
                </c:pt>
                <c:pt idx="2395">
                  <c:v>43293.162239999998</c:v>
                </c:pt>
                <c:pt idx="2396">
                  <c:v>43313.163639999999</c:v>
                </c:pt>
                <c:pt idx="2397">
                  <c:v>43333.162939999995</c:v>
                </c:pt>
                <c:pt idx="2398">
                  <c:v>43353.162239999998</c:v>
                </c:pt>
                <c:pt idx="2399">
                  <c:v>43373.16214</c:v>
                </c:pt>
                <c:pt idx="2400">
                  <c:v>43393.163540000001</c:v>
                </c:pt>
                <c:pt idx="2401">
                  <c:v>43413.162239999998</c:v>
                </c:pt>
                <c:pt idx="2402">
                  <c:v>43433.163039999999</c:v>
                </c:pt>
                <c:pt idx="2403">
                  <c:v>43453.163039999999</c:v>
                </c:pt>
                <c:pt idx="2404">
                  <c:v>43473.161939999998</c:v>
                </c:pt>
                <c:pt idx="2405">
                  <c:v>43493.163039999999</c:v>
                </c:pt>
                <c:pt idx="2406">
                  <c:v>43513.162339999995</c:v>
                </c:pt>
                <c:pt idx="2407">
                  <c:v>43533.162539999998</c:v>
                </c:pt>
                <c:pt idx="2408">
                  <c:v>43553.162239999998</c:v>
                </c:pt>
                <c:pt idx="2409">
                  <c:v>43573.162639999995</c:v>
                </c:pt>
                <c:pt idx="2410">
                  <c:v>43593.162939999995</c:v>
                </c:pt>
                <c:pt idx="2411">
                  <c:v>43613.163439999997</c:v>
                </c:pt>
                <c:pt idx="2412">
                  <c:v>43633.163039999999</c:v>
                </c:pt>
                <c:pt idx="2413">
                  <c:v>43653.163039999999</c:v>
                </c:pt>
                <c:pt idx="2414">
                  <c:v>43673.163840000001</c:v>
                </c:pt>
                <c:pt idx="2415">
                  <c:v>43693.162239999998</c:v>
                </c:pt>
                <c:pt idx="2416">
                  <c:v>43713.163939999999</c:v>
                </c:pt>
                <c:pt idx="2417">
                  <c:v>43733.163339999999</c:v>
                </c:pt>
                <c:pt idx="2418">
                  <c:v>43753.162939999995</c:v>
                </c:pt>
                <c:pt idx="2419">
                  <c:v>43773.162239999998</c:v>
                </c:pt>
                <c:pt idx="2420">
                  <c:v>43793.16214</c:v>
                </c:pt>
                <c:pt idx="2421">
                  <c:v>43813.163039999999</c:v>
                </c:pt>
                <c:pt idx="2422">
                  <c:v>43833.163039999999</c:v>
                </c:pt>
                <c:pt idx="2423">
                  <c:v>43853.163840000001</c:v>
                </c:pt>
                <c:pt idx="2424">
                  <c:v>43873.162839999997</c:v>
                </c:pt>
                <c:pt idx="2425">
                  <c:v>43893.16214</c:v>
                </c:pt>
                <c:pt idx="2426">
                  <c:v>43913.162239999998</c:v>
                </c:pt>
                <c:pt idx="2427">
                  <c:v>43933.16214</c:v>
                </c:pt>
                <c:pt idx="2428">
                  <c:v>43953.162239999998</c:v>
                </c:pt>
                <c:pt idx="2429">
                  <c:v>43973.162939999995</c:v>
                </c:pt>
                <c:pt idx="2430">
                  <c:v>43993.163039999999</c:v>
                </c:pt>
                <c:pt idx="2431">
                  <c:v>44013.163039999999</c:v>
                </c:pt>
                <c:pt idx="2432">
                  <c:v>44033.163439999997</c:v>
                </c:pt>
                <c:pt idx="2433">
                  <c:v>44053.162939999995</c:v>
                </c:pt>
                <c:pt idx="2434">
                  <c:v>44073.16214</c:v>
                </c:pt>
                <c:pt idx="2435">
                  <c:v>44093.16214</c:v>
                </c:pt>
                <c:pt idx="2436">
                  <c:v>44113.162239999998</c:v>
                </c:pt>
                <c:pt idx="2437">
                  <c:v>44133.162939999995</c:v>
                </c:pt>
                <c:pt idx="2438">
                  <c:v>44153.162639999995</c:v>
                </c:pt>
                <c:pt idx="2439">
                  <c:v>44173.162239999998</c:v>
                </c:pt>
                <c:pt idx="2440">
                  <c:v>44193.163139999997</c:v>
                </c:pt>
                <c:pt idx="2441">
                  <c:v>44213.16214</c:v>
                </c:pt>
                <c:pt idx="2442">
                  <c:v>44233.163840000001</c:v>
                </c:pt>
                <c:pt idx="2443">
                  <c:v>44253.162839999997</c:v>
                </c:pt>
                <c:pt idx="2444">
                  <c:v>44273.163039999999</c:v>
                </c:pt>
                <c:pt idx="2445">
                  <c:v>44293.163739999996</c:v>
                </c:pt>
                <c:pt idx="2446">
                  <c:v>44313.163840000001</c:v>
                </c:pt>
                <c:pt idx="2447">
                  <c:v>44333.162839999997</c:v>
                </c:pt>
                <c:pt idx="2448">
                  <c:v>44353.163039999999</c:v>
                </c:pt>
                <c:pt idx="2449">
                  <c:v>44373.162239999998</c:v>
                </c:pt>
                <c:pt idx="2450">
                  <c:v>44393.162939999995</c:v>
                </c:pt>
                <c:pt idx="2451">
                  <c:v>44413.162239999998</c:v>
                </c:pt>
                <c:pt idx="2452">
                  <c:v>44433.16214</c:v>
                </c:pt>
                <c:pt idx="2453">
                  <c:v>44453.162239999998</c:v>
                </c:pt>
                <c:pt idx="2454">
                  <c:v>44473.162339999995</c:v>
                </c:pt>
                <c:pt idx="2455">
                  <c:v>44493.163039999999</c:v>
                </c:pt>
                <c:pt idx="2456">
                  <c:v>44513.162239999998</c:v>
                </c:pt>
                <c:pt idx="2457">
                  <c:v>44533.163840000001</c:v>
                </c:pt>
                <c:pt idx="2458">
                  <c:v>44553.163039999999</c:v>
                </c:pt>
                <c:pt idx="2459">
                  <c:v>44573.163739999996</c:v>
                </c:pt>
                <c:pt idx="2460">
                  <c:v>44593.162239999998</c:v>
                </c:pt>
                <c:pt idx="2461">
                  <c:v>44613.163739999996</c:v>
                </c:pt>
                <c:pt idx="2462">
                  <c:v>44633.163739999996</c:v>
                </c:pt>
                <c:pt idx="2463">
                  <c:v>44653.163339999999</c:v>
                </c:pt>
                <c:pt idx="2464">
                  <c:v>44673.162239999998</c:v>
                </c:pt>
                <c:pt idx="2465">
                  <c:v>44693.162939999995</c:v>
                </c:pt>
                <c:pt idx="2466">
                  <c:v>44713.162239999998</c:v>
                </c:pt>
                <c:pt idx="2467">
                  <c:v>44733.162239999998</c:v>
                </c:pt>
                <c:pt idx="2468">
                  <c:v>44753.163739999996</c:v>
                </c:pt>
                <c:pt idx="2469">
                  <c:v>44773.162939999995</c:v>
                </c:pt>
                <c:pt idx="2470">
                  <c:v>44793.163840000001</c:v>
                </c:pt>
                <c:pt idx="2471">
                  <c:v>44813.16214</c:v>
                </c:pt>
                <c:pt idx="2472">
                  <c:v>44833.162039999996</c:v>
                </c:pt>
                <c:pt idx="2473">
                  <c:v>44853.163639999999</c:v>
                </c:pt>
                <c:pt idx="2474">
                  <c:v>44873.163840000001</c:v>
                </c:pt>
                <c:pt idx="2475">
                  <c:v>44893.163039999999</c:v>
                </c:pt>
                <c:pt idx="2476">
                  <c:v>44913.16214</c:v>
                </c:pt>
                <c:pt idx="2477">
                  <c:v>44933.163840000001</c:v>
                </c:pt>
                <c:pt idx="2478">
                  <c:v>44953.16214</c:v>
                </c:pt>
                <c:pt idx="2479">
                  <c:v>44953.165239999995</c:v>
                </c:pt>
                <c:pt idx="2480">
                  <c:v>44953.714876000005</c:v>
                </c:pt>
                <c:pt idx="2481">
                  <c:v>44954.215576000002</c:v>
                </c:pt>
                <c:pt idx="2482">
                  <c:v>44954.714876000005</c:v>
                </c:pt>
                <c:pt idx="2483">
                  <c:v>44955.215676</c:v>
                </c:pt>
                <c:pt idx="2484">
                  <c:v>44955.714776000001</c:v>
                </c:pt>
                <c:pt idx="2485">
                  <c:v>44956.216476000001</c:v>
                </c:pt>
                <c:pt idx="2486">
                  <c:v>44956.716476000001</c:v>
                </c:pt>
                <c:pt idx="2487">
                  <c:v>44957.214876000005</c:v>
                </c:pt>
                <c:pt idx="2488">
                  <c:v>44957.715576000002</c:v>
                </c:pt>
                <c:pt idx="2489">
                  <c:v>44958.214876000005</c:v>
                </c:pt>
                <c:pt idx="2490">
                  <c:v>44958.715076</c:v>
                </c:pt>
                <c:pt idx="2491">
                  <c:v>44959.214876000005</c:v>
                </c:pt>
                <c:pt idx="2492">
                  <c:v>44959.715676</c:v>
                </c:pt>
                <c:pt idx="2493">
                  <c:v>44960.214876000005</c:v>
                </c:pt>
                <c:pt idx="2494">
                  <c:v>44960.715676</c:v>
                </c:pt>
                <c:pt idx="2495">
                  <c:v>44961.214776000001</c:v>
                </c:pt>
                <c:pt idx="2496">
                  <c:v>44961.714876000005</c:v>
                </c:pt>
                <c:pt idx="2497">
                  <c:v>44962.215676</c:v>
                </c:pt>
                <c:pt idx="2498">
                  <c:v>44962.714876000005</c:v>
                </c:pt>
                <c:pt idx="2499">
                  <c:v>44963.214776000001</c:v>
                </c:pt>
                <c:pt idx="2500">
                  <c:v>44963.217076000001</c:v>
                </c:pt>
                <c:pt idx="2501">
                  <c:v>44983.362267999997</c:v>
                </c:pt>
                <c:pt idx="2502">
                  <c:v>45003.360668000001</c:v>
                </c:pt>
                <c:pt idx="2503">
                  <c:v>45023.360668000001</c:v>
                </c:pt>
                <c:pt idx="2504">
                  <c:v>45043.360867999996</c:v>
                </c:pt>
                <c:pt idx="2505">
                  <c:v>45063.360668000001</c:v>
                </c:pt>
                <c:pt idx="2506">
                  <c:v>45083.361367999998</c:v>
                </c:pt>
                <c:pt idx="2507">
                  <c:v>45103.360668000001</c:v>
                </c:pt>
                <c:pt idx="2508">
                  <c:v>45123.360567999996</c:v>
                </c:pt>
                <c:pt idx="2509">
                  <c:v>45143.361367999998</c:v>
                </c:pt>
                <c:pt idx="2510">
                  <c:v>45163.362267999997</c:v>
                </c:pt>
                <c:pt idx="2511">
                  <c:v>45183.361767999995</c:v>
                </c:pt>
                <c:pt idx="2512">
                  <c:v>45203.360467999999</c:v>
                </c:pt>
                <c:pt idx="2513">
                  <c:v>45223.361467999996</c:v>
                </c:pt>
                <c:pt idx="2514">
                  <c:v>45243.360567999996</c:v>
                </c:pt>
                <c:pt idx="2515">
                  <c:v>45263.361467999996</c:v>
                </c:pt>
                <c:pt idx="2516">
                  <c:v>45283.360567999996</c:v>
                </c:pt>
                <c:pt idx="2517">
                  <c:v>45303.362267999997</c:v>
                </c:pt>
                <c:pt idx="2518">
                  <c:v>45323.360668000001</c:v>
                </c:pt>
                <c:pt idx="2519">
                  <c:v>45343.361767999995</c:v>
                </c:pt>
                <c:pt idx="2520">
                  <c:v>45363.360867999996</c:v>
                </c:pt>
                <c:pt idx="2521">
                  <c:v>45383.360668000001</c:v>
                </c:pt>
                <c:pt idx="2522">
                  <c:v>45403.360567999996</c:v>
                </c:pt>
                <c:pt idx="2523">
                  <c:v>45423.361367999998</c:v>
                </c:pt>
                <c:pt idx="2524">
                  <c:v>45443.360567999996</c:v>
                </c:pt>
                <c:pt idx="2525">
                  <c:v>45463.360668000001</c:v>
                </c:pt>
                <c:pt idx="2526">
                  <c:v>45483.360567999996</c:v>
                </c:pt>
                <c:pt idx="2527">
                  <c:v>45503.361467999996</c:v>
                </c:pt>
                <c:pt idx="2528">
                  <c:v>45523.361367999998</c:v>
                </c:pt>
                <c:pt idx="2529">
                  <c:v>45543.360668000001</c:v>
                </c:pt>
                <c:pt idx="2530">
                  <c:v>45563.360567999996</c:v>
                </c:pt>
                <c:pt idx="2531">
                  <c:v>45583.362168</c:v>
                </c:pt>
                <c:pt idx="2532">
                  <c:v>45603.361367999998</c:v>
                </c:pt>
                <c:pt idx="2533">
                  <c:v>45623.360567999996</c:v>
                </c:pt>
                <c:pt idx="2534">
                  <c:v>45643.360668000001</c:v>
                </c:pt>
                <c:pt idx="2535">
                  <c:v>45663.361367999998</c:v>
                </c:pt>
                <c:pt idx="2536">
                  <c:v>45683.360968000001</c:v>
                </c:pt>
                <c:pt idx="2537">
                  <c:v>45703.362168</c:v>
                </c:pt>
                <c:pt idx="2538">
                  <c:v>45723.361967999997</c:v>
                </c:pt>
                <c:pt idx="2539">
                  <c:v>45743.360668000001</c:v>
                </c:pt>
                <c:pt idx="2540">
                  <c:v>45763.361467999996</c:v>
                </c:pt>
                <c:pt idx="2541">
                  <c:v>45783.362267999997</c:v>
                </c:pt>
                <c:pt idx="2542">
                  <c:v>45803.361467999996</c:v>
                </c:pt>
                <c:pt idx="2543">
                  <c:v>45823.360668000001</c:v>
                </c:pt>
                <c:pt idx="2544">
                  <c:v>45843.360467999999</c:v>
                </c:pt>
                <c:pt idx="2545">
                  <c:v>45863.360968000001</c:v>
                </c:pt>
                <c:pt idx="2546">
                  <c:v>45883.361467999996</c:v>
                </c:pt>
                <c:pt idx="2547">
                  <c:v>45903.361868</c:v>
                </c:pt>
                <c:pt idx="2548">
                  <c:v>45923.362168</c:v>
                </c:pt>
                <c:pt idx="2549">
                  <c:v>45943.361268000001</c:v>
                </c:pt>
                <c:pt idx="2550">
                  <c:v>45963.361568</c:v>
                </c:pt>
                <c:pt idx="2551">
                  <c:v>45983.361367999998</c:v>
                </c:pt>
                <c:pt idx="2552">
                  <c:v>46003.361467999996</c:v>
                </c:pt>
                <c:pt idx="2553">
                  <c:v>46023.360668000001</c:v>
                </c:pt>
                <c:pt idx="2554">
                  <c:v>46043.360567999996</c:v>
                </c:pt>
                <c:pt idx="2555">
                  <c:v>46063.360668000001</c:v>
                </c:pt>
                <c:pt idx="2556">
                  <c:v>46083.362168</c:v>
                </c:pt>
                <c:pt idx="2557">
                  <c:v>46103.360567999996</c:v>
                </c:pt>
                <c:pt idx="2558">
                  <c:v>46123.360467999999</c:v>
                </c:pt>
                <c:pt idx="2559">
                  <c:v>46143.361467999996</c:v>
                </c:pt>
                <c:pt idx="2560">
                  <c:v>46163.361067999998</c:v>
                </c:pt>
                <c:pt idx="2561">
                  <c:v>46163.361467999996</c:v>
                </c:pt>
                <c:pt idx="2562">
                  <c:v>46163.907648</c:v>
                </c:pt>
                <c:pt idx="2563">
                  <c:v>46164.407847999995</c:v>
                </c:pt>
                <c:pt idx="2564">
                  <c:v>46164.907648</c:v>
                </c:pt>
                <c:pt idx="2565">
                  <c:v>46165.408448000002</c:v>
                </c:pt>
                <c:pt idx="2566">
                  <c:v>46165.907547999996</c:v>
                </c:pt>
                <c:pt idx="2567">
                  <c:v>46166.406748000001</c:v>
                </c:pt>
                <c:pt idx="2568">
                  <c:v>46166.908347999997</c:v>
                </c:pt>
                <c:pt idx="2569">
                  <c:v>46167.408448000002</c:v>
                </c:pt>
                <c:pt idx="2570">
                  <c:v>46167.907447999998</c:v>
                </c:pt>
                <c:pt idx="2571">
                  <c:v>46168.408448000002</c:v>
                </c:pt>
                <c:pt idx="2572">
                  <c:v>46168.907648</c:v>
                </c:pt>
                <c:pt idx="2573">
                  <c:v>46169.406847999999</c:v>
                </c:pt>
                <c:pt idx="2574">
                  <c:v>46169.907648</c:v>
                </c:pt>
                <c:pt idx="2575">
                  <c:v>46170.408547999999</c:v>
                </c:pt>
                <c:pt idx="2576">
                  <c:v>46170.908448000002</c:v>
                </c:pt>
                <c:pt idx="2577">
                  <c:v>46171.407847999995</c:v>
                </c:pt>
                <c:pt idx="2578">
                  <c:v>46171.906847999999</c:v>
                </c:pt>
                <c:pt idx="2579">
                  <c:v>46172.406647999996</c:v>
                </c:pt>
                <c:pt idx="2580">
                  <c:v>46172.907747999998</c:v>
                </c:pt>
                <c:pt idx="2581">
                  <c:v>46173.408448000002</c:v>
                </c:pt>
                <c:pt idx="2582">
                  <c:v>46173.410647999997</c:v>
                </c:pt>
                <c:pt idx="2583">
                  <c:v>46193.455136000004</c:v>
                </c:pt>
                <c:pt idx="2584">
                  <c:v>46213.455836000001</c:v>
                </c:pt>
                <c:pt idx="2585">
                  <c:v>46233.454936000002</c:v>
                </c:pt>
                <c:pt idx="2586">
                  <c:v>46253.454136</c:v>
                </c:pt>
                <c:pt idx="2587">
                  <c:v>46273.454136</c:v>
                </c:pt>
                <c:pt idx="2588">
                  <c:v>46293.455136000004</c:v>
                </c:pt>
                <c:pt idx="2589">
                  <c:v>46313.454336000003</c:v>
                </c:pt>
                <c:pt idx="2590">
                  <c:v>46333.454936000002</c:v>
                </c:pt>
                <c:pt idx="2591">
                  <c:v>46353.455736000004</c:v>
                </c:pt>
                <c:pt idx="2592">
                  <c:v>46373.454236000005</c:v>
                </c:pt>
                <c:pt idx="2593">
                  <c:v>46393.454136</c:v>
                </c:pt>
                <c:pt idx="2594">
                  <c:v>46413.455035999999</c:v>
                </c:pt>
                <c:pt idx="2595">
                  <c:v>46433.454936000002</c:v>
                </c:pt>
                <c:pt idx="2596">
                  <c:v>46453.454136</c:v>
                </c:pt>
                <c:pt idx="2597">
                  <c:v>46473.455836000001</c:v>
                </c:pt>
                <c:pt idx="2598">
                  <c:v>46493.455035999999</c:v>
                </c:pt>
                <c:pt idx="2599">
                  <c:v>46513.454236000005</c:v>
                </c:pt>
                <c:pt idx="2600">
                  <c:v>46533.455236000002</c:v>
                </c:pt>
                <c:pt idx="2601">
                  <c:v>46553.454236000005</c:v>
                </c:pt>
                <c:pt idx="2602">
                  <c:v>46573.455035999999</c:v>
                </c:pt>
                <c:pt idx="2603">
                  <c:v>46593.455836000001</c:v>
                </c:pt>
                <c:pt idx="2604">
                  <c:v>46613.455035999999</c:v>
                </c:pt>
                <c:pt idx="2605">
                  <c:v>46633.454936000002</c:v>
                </c:pt>
                <c:pt idx="2606">
                  <c:v>46653.454236000005</c:v>
                </c:pt>
                <c:pt idx="2607">
                  <c:v>46673.454136</c:v>
                </c:pt>
                <c:pt idx="2608">
                  <c:v>46693.454136</c:v>
                </c:pt>
                <c:pt idx="2609">
                  <c:v>46713.454136</c:v>
                </c:pt>
                <c:pt idx="2610">
                  <c:v>46733.455035999999</c:v>
                </c:pt>
                <c:pt idx="2611">
                  <c:v>46753.454236000005</c:v>
                </c:pt>
                <c:pt idx="2612">
                  <c:v>46773.455836000001</c:v>
                </c:pt>
                <c:pt idx="2613">
                  <c:v>46793.454236000005</c:v>
                </c:pt>
                <c:pt idx="2614">
                  <c:v>46813.455736000004</c:v>
                </c:pt>
                <c:pt idx="2615">
                  <c:v>46833.455836000001</c:v>
                </c:pt>
                <c:pt idx="2616">
                  <c:v>46853.455836000001</c:v>
                </c:pt>
                <c:pt idx="2617">
                  <c:v>46873.454836000004</c:v>
                </c:pt>
                <c:pt idx="2618">
                  <c:v>46893.455736000004</c:v>
                </c:pt>
                <c:pt idx="2619">
                  <c:v>46913.454136</c:v>
                </c:pt>
                <c:pt idx="2620">
                  <c:v>46933.455836000001</c:v>
                </c:pt>
                <c:pt idx="2621">
                  <c:v>46953.454136</c:v>
                </c:pt>
                <c:pt idx="2622">
                  <c:v>46973.455836000001</c:v>
                </c:pt>
                <c:pt idx="2623">
                  <c:v>46993.454136</c:v>
                </c:pt>
                <c:pt idx="2624">
                  <c:v>47013.454436</c:v>
                </c:pt>
                <c:pt idx="2625">
                  <c:v>47033.455736000004</c:v>
                </c:pt>
                <c:pt idx="2626">
                  <c:v>47053.456036000003</c:v>
                </c:pt>
                <c:pt idx="2627">
                  <c:v>47073.455035999999</c:v>
                </c:pt>
                <c:pt idx="2628">
                  <c:v>47093.454236000005</c:v>
                </c:pt>
                <c:pt idx="2629">
                  <c:v>47113.454336000003</c:v>
                </c:pt>
                <c:pt idx="2630">
                  <c:v>47133.454836000004</c:v>
                </c:pt>
                <c:pt idx="2631">
                  <c:v>47153.454136</c:v>
                </c:pt>
                <c:pt idx="2632">
                  <c:v>47173.455035999999</c:v>
                </c:pt>
                <c:pt idx="2633">
                  <c:v>47193.455136000004</c:v>
                </c:pt>
                <c:pt idx="2634">
                  <c:v>47213.455936000006</c:v>
                </c:pt>
                <c:pt idx="2635">
                  <c:v>47233.455536000001</c:v>
                </c:pt>
                <c:pt idx="2636">
                  <c:v>47253.455536000001</c:v>
                </c:pt>
                <c:pt idx="2637">
                  <c:v>47273.454736</c:v>
                </c:pt>
                <c:pt idx="2638">
                  <c:v>47293.455436000004</c:v>
                </c:pt>
                <c:pt idx="2639">
                  <c:v>47313.454236000005</c:v>
                </c:pt>
                <c:pt idx="2640">
                  <c:v>47333.454236000005</c:v>
                </c:pt>
                <c:pt idx="2641">
                  <c:v>47353.454236000005</c:v>
                </c:pt>
                <c:pt idx="2642">
                  <c:v>47373.454136</c:v>
                </c:pt>
                <c:pt idx="2643">
                  <c:v>47373.456336000003</c:v>
                </c:pt>
                <c:pt idx="2644">
                  <c:v>47403.500316000005</c:v>
                </c:pt>
                <c:pt idx="2645">
                  <c:v>47433.500916000005</c:v>
                </c:pt>
                <c:pt idx="2646">
                  <c:v>47463.500216</c:v>
                </c:pt>
                <c:pt idx="2647">
                  <c:v>47493.500616000005</c:v>
                </c:pt>
                <c:pt idx="2648">
                  <c:v>47523.500816</c:v>
                </c:pt>
                <c:pt idx="2649">
                  <c:v>47553.500116000003</c:v>
                </c:pt>
                <c:pt idx="2650">
                  <c:v>47583.501016000002</c:v>
                </c:pt>
                <c:pt idx="2651">
                  <c:v>47613.500916000005</c:v>
                </c:pt>
                <c:pt idx="2652">
                  <c:v>47643.500116000003</c:v>
                </c:pt>
                <c:pt idx="2653">
                  <c:v>47673.501016000002</c:v>
                </c:pt>
                <c:pt idx="2654">
                  <c:v>47703.501816000004</c:v>
                </c:pt>
                <c:pt idx="2655">
                  <c:v>47733.501616000001</c:v>
                </c:pt>
                <c:pt idx="2656">
                  <c:v>47733.502416000003</c:v>
                </c:pt>
                <c:pt idx="2657">
                  <c:v>47753.568187999997</c:v>
                </c:pt>
                <c:pt idx="2658">
                  <c:v>47773.568187999997</c:v>
                </c:pt>
                <c:pt idx="2659">
                  <c:v>47793.568487999997</c:v>
                </c:pt>
                <c:pt idx="2660">
                  <c:v>47813.568987999999</c:v>
                </c:pt>
                <c:pt idx="2661">
                  <c:v>47833.568888000002</c:v>
                </c:pt>
                <c:pt idx="2662">
                  <c:v>47853.568888000002</c:v>
                </c:pt>
                <c:pt idx="2663">
                  <c:v>47873.567388000003</c:v>
                </c:pt>
                <c:pt idx="2664">
                  <c:v>47893.567287999998</c:v>
                </c:pt>
                <c:pt idx="2665">
                  <c:v>47913.567688000003</c:v>
                </c:pt>
                <c:pt idx="2666">
                  <c:v>47933.567887999998</c:v>
                </c:pt>
                <c:pt idx="2667">
                  <c:v>47953.568187999997</c:v>
                </c:pt>
                <c:pt idx="2668">
                  <c:v>47973.567388000003</c:v>
                </c:pt>
                <c:pt idx="2669">
                  <c:v>47993.567688000003</c:v>
                </c:pt>
                <c:pt idx="2670">
                  <c:v>48013.568187999997</c:v>
                </c:pt>
                <c:pt idx="2671">
                  <c:v>48033.567287999998</c:v>
                </c:pt>
                <c:pt idx="2672">
                  <c:v>48053.567388000003</c:v>
                </c:pt>
                <c:pt idx="2673">
                  <c:v>48073.567188000001</c:v>
                </c:pt>
                <c:pt idx="2674">
                  <c:v>48093.568187999997</c:v>
                </c:pt>
                <c:pt idx="2675">
                  <c:v>48113.567388000003</c:v>
                </c:pt>
                <c:pt idx="2676">
                  <c:v>48133.567287999998</c:v>
                </c:pt>
                <c:pt idx="2677">
                  <c:v>48153.568187999997</c:v>
                </c:pt>
                <c:pt idx="2678">
                  <c:v>48173.567287999998</c:v>
                </c:pt>
                <c:pt idx="2679">
                  <c:v>48193.567287999998</c:v>
                </c:pt>
                <c:pt idx="2680">
                  <c:v>48213.567887999998</c:v>
                </c:pt>
                <c:pt idx="2681">
                  <c:v>48233.568187999997</c:v>
                </c:pt>
                <c:pt idx="2682">
                  <c:v>48253.567887999998</c:v>
                </c:pt>
                <c:pt idx="2683">
                  <c:v>48273.567788</c:v>
                </c:pt>
                <c:pt idx="2684">
                  <c:v>48293.568888000002</c:v>
                </c:pt>
                <c:pt idx="2685">
                  <c:v>48313.567287999998</c:v>
                </c:pt>
                <c:pt idx="2686">
                  <c:v>48333.568187999997</c:v>
                </c:pt>
                <c:pt idx="2687">
                  <c:v>48353.567287999998</c:v>
                </c:pt>
                <c:pt idx="2688">
                  <c:v>48373.568288000002</c:v>
                </c:pt>
                <c:pt idx="2689">
                  <c:v>48393.567388000003</c:v>
                </c:pt>
                <c:pt idx="2690">
                  <c:v>48413.567287999998</c:v>
                </c:pt>
                <c:pt idx="2691">
                  <c:v>48433.567388000003</c:v>
                </c:pt>
                <c:pt idx="2692">
                  <c:v>48453.567287999998</c:v>
                </c:pt>
                <c:pt idx="2693">
                  <c:v>48473.567887999998</c:v>
                </c:pt>
                <c:pt idx="2694">
                  <c:v>48493.567887999998</c:v>
                </c:pt>
                <c:pt idx="2695">
                  <c:v>48513.568987999999</c:v>
                </c:pt>
                <c:pt idx="2696">
                  <c:v>48533.567388000003</c:v>
                </c:pt>
                <c:pt idx="2697">
                  <c:v>48553.567388000003</c:v>
                </c:pt>
                <c:pt idx="2698">
                  <c:v>48573.567388000003</c:v>
                </c:pt>
                <c:pt idx="2699">
                  <c:v>48593.568088</c:v>
                </c:pt>
                <c:pt idx="2700">
                  <c:v>48613.568187999997</c:v>
                </c:pt>
                <c:pt idx="2701">
                  <c:v>48633.567388000003</c:v>
                </c:pt>
                <c:pt idx="2702">
                  <c:v>48653.568987999999</c:v>
                </c:pt>
                <c:pt idx="2703">
                  <c:v>48673.567287999998</c:v>
                </c:pt>
                <c:pt idx="2704">
                  <c:v>48693.568888000002</c:v>
                </c:pt>
                <c:pt idx="2705">
                  <c:v>48713.567388000003</c:v>
                </c:pt>
                <c:pt idx="2706">
                  <c:v>48733.568987999999</c:v>
                </c:pt>
                <c:pt idx="2707">
                  <c:v>48753.568187999997</c:v>
                </c:pt>
                <c:pt idx="2708">
                  <c:v>48773.567287999998</c:v>
                </c:pt>
                <c:pt idx="2709">
                  <c:v>48793.568187999997</c:v>
                </c:pt>
                <c:pt idx="2710">
                  <c:v>48813.567388000003</c:v>
                </c:pt>
                <c:pt idx="2711">
                  <c:v>48833.567388000003</c:v>
                </c:pt>
                <c:pt idx="2712">
                  <c:v>48853.567388000003</c:v>
                </c:pt>
                <c:pt idx="2713">
                  <c:v>48873.567287999998</c:v>
                </c:pt>
                <c:pt idx="2714">
                  <c:v>48893.568687999999</c:v>
                </c:pt>
                <c:pt idx="2715">
                  <c:v>48913.567287999998</c:v>
                </c:pt>
                <c:pt idx="2716">
                  <c:v>48933.567988000003</c:v>
                </c:pt>
                <c:pt idx="2717">
                  <c:v>48953.568987999999</c:v>
                </c:pt>
                <c:pt idx="2718">
                  <c:v>48973.568588000002</c:v>
                </c:pt>
                <c:pt idx="2719">
                  <c:v>48993.567388000003</c:v>
                </c:pt>
                <c:pt idx="2720">
                  <c:v>49013.567287999998</c:v>
                </c:pt>
                <c:pt idx="2721">
                  <c:v>49033.567688000003</c:v>
                </c:pt>
                <c:pt idx="2722">
                  <c:v>49053.569188000001</c:v>
                </c:pt>
                <c:pt idx="2723">
                  <c:v>49073.568088</c:v>
                </c:pt>
                <c:pt idx="2724">
                  <c:v>49093.567988000003</c:v>
                </c:pt>
                <c:pt idx="2725">
                  <c:v>49113.567287999998</c:v>
                </c:pt>
                <c:pt idx="2726">
                  <c:v>49133.568888000002</c:v>
                </c:pt>
                <c:pt idx="2727">
                  <c:v>49153.567388000003</c:v>
                </c:pt>
                <c:pt idx="2728">
                  <c:v>49173.568888000002</c:v>
                </c:pt>
                <c:pt idx="2729">
                  <c:v>49193.568987999999</c:v>
                </c:pt>
                <c:pt idx="2730">
                  <c:v>49213.567388000003</c:v>
                </c:pt>
                <c:pt idx="2731">
                  <c:v>49233.568088</c:v>
                </c:pt>
                <c:pt idx="2732">
                  <c:v>49253.567287999998</c:v>
                </c:pt>
                <c:pt idx="2733">
                  <c:v>49273.567388000003</c:v>
                </c:pt>
                <c:pt idx="2734">
                  <c:v>49293.568288000002</c:v>
                </c:pt>
                <c:pt idx="2735">
                  <c:v>49313.568088</c:v>
                </c:pt>
                <c:pt idx="2736">
                  <c:v>49333.567388000003</c:v>
                </c:pt>
                <c:pt idx="2737">
                  <c:v>49353.568187999997</c:v>
                </c:pt>
                <c:pt idx="2738">
                  <c:v>49373.568187999997</c:v>
                </c:pt>
                <c:pt idx="2739">
                  <c:v>49393.568987999999</c:v>
                </c:pt>
                <c:pt idx="2740">
                  <c:v>49413.567388000003</c:v>
                </c:pt>
                <c:pt idx="2741">
                  <c:v>49433.567287999998</c:v>
                </c:pt>
                <c:pt idx="2742">
                  <c:v>49453.567388000003</c:v>
                </c:pt>
                <c:pt idx="2743">
                  <c:v>49473.568987999999</c:v>
                </c:pt>
                <c:pt idx="2744">
                  <c:v>49493.568187999997</c:v>
                </c:pt>
                <c:pt idx="2745">
                  <c:v>49513.568888000002</c:v>
                </c:pt>
                <c:pt idx="2746">
                  <c:v>49533.567388000003</c:v>
                </c:pt>
                <c:pt idx="2747">
                  <c:v>49533.569488000001</c:v>
                </c:pt>
                <c:pt idx="2748">
                  <c:v>49534.116328000004</c:v>
                </c:pt>
                <c:pt idx="2749">
                  <c:v>49534.615728000004</c:v>
                </c:pt>
                <c:pt idx="2750">
                  <c:v>49535.116827999998</c:v>
                </c:pt>
                <c:pt idx="2751">
                  <c:v>49535.616028000004</c:v>
                </c:pt>
                <c:pt idx="2752">
                  <c:v>49536.116728000001</c:v>
                </c:pt>
                <c:pt idx="2753">
                  <c:v>49536.615728000004</c:v>
                </c:pt>
                <c:pt idx="2754">
                  <c:v>49537.117628</c:v>
                </c:pt>
                <c:pt idx="2755">
                  <c:v>49537.617628</c:v>
                </c:pt>
                <c:pt idx="2756">
                  <c:v>49538.116028000004</c:v>
                </c:pt>
                <c:pt idx="2757">
                  <c:v>49538.616028000004</c:v>
                </c:pt>
                <c:pt idx="2758">
                  <c:v>49539.117728000005</c:v>
                </c:pt>
                <c:pt idx="2759">
                  <c:v>49539.616827999998</c:v>
                </c:pt>
                <c:pt idx="2760">
                  <c:v>49540.117528000002</c:v>
                </c:pt>
                <c:pt idx="2761">
                  <c:v>49540.617528000002</c:v>
                </c:pt>
                <c:pt idx="2762">
                  <c:v>49541.117628</c:v>
                </c:pt>
                <c:pt idx="2763">
                  <c:v>49541.616827999998</c:v>
                </c:pt>
                <c:pt idx="2764">
                  <c:v>49542.116527999999</c:v>
                </c:pt>
                <c:pt idx="2765">
                  <c:v>49542.616028000004</c:v>
                </c:pt>
                <c:pt idx="2766">
                  <c:v>49543.115927999999</c:v>
                </c:pt>
                <c:pt idx="2767">
                  <c:v>49543.616128000001</c:v>
                </c:pt>
                <c:pt idx="2768">
                  <c:v>49543.616527999999</c:v>
                </c:pt>
                <c:pt idx="2769">
                  <c:v>49563.762519999997</c:v>
                </c:pt>
                <c:pt idx="2770">
                  <c:v>49583.763319999998</c:v>
                </c:pt>
                <c:pt idx="2771">
                  <c:v>49603.762519999997</c:v>
                </c:pt>
                <c:pt idx="2772">
                  <c:v>49623.762419999999</c:v>
                </c:pt>
                <c:pt idx="2773">
                  <c:v>49643.762419999999</c:v>
                </c:pt>
                <c:pt idx="2774">
                  <c:v>49663.762519999997</c:v>
                </c:pt>
                <c:pt idx="2775">
                  <c:v>49683.763319999998</c:v>
                </c:pt>
                <c:pt idx="2776">
                  <c:v>49703.762519999997</c:v>
                </c:pt>
                <c:pt idx="2777">
                  <c:v>49723.762419999999</c:v>
                </c:pt>
                <c:pt idx="2778">
                  <c:v>49743.762519999997</c:v>
                </c:pt>
                <c:pt idx="2779">
                  <c:v>49763.76182</c:v>
                </c:pt>
                <c:pt idx="2780">
                  <c:v>49783.763319999998</c:v>
                </c:pt>
                <c:pt idx="2781">
                  <c:v>49803.763220000001</c:v>
                </c:pt>
                <c:pt idx="2782">
                  <c:v>49823.763319999998</c:v>
                </c:pt>
                <c:pt idx="2783">
                  <c:v>49843.761719999995</c:v>
                </c:pt>
                <c:pt idx="2784">
                  <c:v>49863.761619999997</c:v>
                </c:pt>
                <c:pt idx="2785">
                  <c:v>49883.761719999995</c:v>
                </c:pt>
                <c:pt idx="2786">
                  <c:v>49903.763220000001</c:v>
                </c:pt>
                <c:pt idx="2787">
                  <c:v>49923.762519999997</c:v>
                </c:pt>
                <c:pt idx="2788">
                  <c:v>49943.761719999995</c:v>
                </c:pt>
                <c:pt idx="2789">
                  <c:v>49963.762219999997</c:v>
                </c:pt>
                <c:pt idx="2790">
                  <c:v>49983.763319999998</c:v>
                </c:pt>
                <c:pt idx="2791">
                  <c:v>50003.763220000001</c:v>
                </c:pt>
                <c:pt idx="2792">
                  <c:v>50023.763419999996</c:v>
                </c:pt>
                <c:pt idx="2793">
                  <c:v>50043.761719999995</c:v>
                </c:pt>
                <c:pt idx="2794">
                  <c:v>50063.762519999997</c:v>
                </c:pt>
                <c:pt idx="2795">
                  <c:v>50083.763419999996</c:v>
                </c:pt>
                <c:pt idx="2796">
                  <c:v>50103.763319999998</c:v>
                </c:pt>
                <c:pt idx="2797">
                  <c:v>50123.762519999997</c:v>
                </c:pt>
                <c:pt idx="2798">
                  <c:v>50143.762419999999</c:v>
                </c:pt>
                <c:pt idx="2799">
                  <c:v>50163.76182</c:v>
                </c:pt>
                <c:pt idx="2800">
                  <c:v>50183.761719999995</c:v>
                </c:pt>
                <c:pt idx="2801">
                  <c:v>50203.761619999997</c:v>
                </c:pt>
                <c:pt idx="2802">
                  <c:v>50223.762519999997</c:v>
                </c:pt>
                <c:pt idx="2803">
                  <c:v>50243.761619999997</c:v>
                </c:pt>
                <c:pt idx="2804">
                  <c:v>50263.76182</c:v>
                </c:pt>
                <c:pt idx="2805">
                  <c:v>50283.761719999995</c:v>
                </c:pt>
                <c:pt idx="2806">
                  <c:v>50303.762119999999</c:v>
                </c:pt>
                <c:pt idx="2807">
                  <c:v>50323.761719999995</c:v>
                </c:pt>
                <c:pt idx="2808">
                  <c:v>50343.762919999994</c:v>
                </c:pt>
                <c:pt idx="2809">
                  <c:v>50363.761919999997</c:v>
                </c:pt>
                <c:pt idx="2810">
                  <c:v>50383.761719999995</c:v>
                </c:pt>
                <c:pt idx="2811">
                  <c:v>50403.762519999997</c:v>
                </c:pt>
                <c:pt idx="2812">
                  <c:v>50423.763220000001</c:v>
                </c:pt>
                <c:pt idx="2813">
                  <c:v>50443.763319999998</c:v>
                </c:pt>
                <c:pt idx="2814">
                  <c:v>50463.762519999997</c:v>
                </c:pt>
                <c:pt idx="2815">
                  <c:v>50483.762519999997</c:v>
                </c:pt>
                <c:pt idx="2816">
                  <c:v>50503.761719999995</c:v>
                </c:pt>
                <c:pt idx="2817">
                  <c:v>50523.762419999999</c:v>
                </c:pt>
                <c:pt idx="2818">
                  <c:v>50543.762519999997</c:v>
                </c:pt>
                <c:pt idx="2819">
                  <c:v>50563.763220000001</c:v>
                </c:pt>
                <c:pt idx="2820">
                  <c:v>50583.762519999997</c:v>
                </c:pt>
                <c:pt idx="2821">
                  <c:v>50603.763019999999</c:v>
                </c:pt>
                <c:pt idx="2822">
                  <c:v>50623.761919999997</c:v>
                </c:pt>
                <c:pt idx="2823">
                  <c:v>50643.762519999997</c:v>
                </c:pt>
                <c:pt idx="2824">
                  <c:v>50663.762519999997</c:v>
                </c:pt>
                <c:pt idx="2825">
                  <c:v>50683.76152</c:v>
                </c:pt>
                <c:pt idx="2826">
                  <c:v>50703.762419999999</c:v>
                </c:pt>
                <c:pt idx="2827">
                  <c:v>50723.762519999997</c:v>
                </c:pt>
                <c:pt idx="2828">
                  <c:v>50743.763319999998</c:v>
                </c:pt>
                <c:pt idx="2829">
                  <c:v>50743.76382</c:v>
                </c:pt>
                <c:pt idx="2830">
                  <c:v>50744.317691999997</c:v>
                </c:pt>
                <c:pt idx="2831">
                  <c:v>50744.816692</c:v>
                </c:pt>
                <c:pt idx="2832">
                  <c:v>50745.316791999998</c:v>
                </c:pt>
                <c:pt idx="2833">
                  <c:v>50745.816191999998</c:v>
                </c:pt>
                <c:pt idx="2834">
                  <c:v>50746.317691999997</c:v>
                </c:pt>
                <c:pt idx="2835">
                  <c:v>50746.816291999996</c:v>
                </c:pt>
                <c:pt idx="2836">
                  <c:v>50747.317691999997</c:v>
                </c:pt>
                <c:pt idx="2837">
                  <c:v>50747.817591999999</c:v>
                </c:pt>
                <c:pt idx="2838">
                  <c:v>50748.316692</c:v>
                </c:pt>
                <c:pt idx="2839">
                  <c:v>50748.816791999998</c:v>
                </c:pt>
                <c:pt idx="2840">
                  <c:v>50749.316791999998</c:v>
                </c:pt>
                <c:pt idx="2841">
                  <c:v>50749.816791999998</c:v>
                </c:pt>
                <c:pt idx="2842">
                  <c:v>50750.316092000001</c:v>
                </c:pt>
                <c:pt idx="2843">
                  <c:v>50750.816791999998</c:v>
                </c:pt>
                <c:pt idx="2844">
                  <c:v>50751.316891999995</c:v>
                </c:pt>
                <c:pt idx="2845">
                  <c:v>50751.816092000001</c:v>
                </c:pt>
                <c:pt idx="2846">
                  <c:v>50752.317691999997</c:v>
                </c:pt>
                <c:pt idx="2847">
                  <c:v>50752.817691999997</c:v>
                </c:pt>
                <c:pt idx="2848">
                  <c:v>50753.315991999996</c:v>
                </c:pt>
                <c:pt idx="2849">
                  <c:v>50753.817691999997</c:v>
                </c:pt>
                <c:pt idx="2850">
                  <c:v>50753.819991999997</c:v>
                </c:pt>
                <c:pt idx="2851">
                  <c:v>50773.863380000003</c:v>
                </c:pt>
                <c:pt idx="2852">
                  <c:v>50793.863580000005</c:v>
                </c:pt>
                <c:pt idx="2853">
                  <c:v>50813.863580000005</c:v>
                </c:pt>
                <c:pt idx="2854">
                  <c:v>50833.865180000001</c:v>
                </c:pt>
                <c:pt idx="2855">
                  <c:v>50853.863580000005</c:v>
                </c:pt>
                <c:pt idx="2856">
                  <c:v>50873.864780000004</c:v>
                </c:pt>
                <c:pt idx="2857">
                  <c:v>50893.863580000005</c:v>
                </c:pt>
                <c:pt idx="2858">
                  <c:v>50913.863580000005</c:v>
                </c:pt>
                <c:pt idx="2859">
                  <c:v>50933.864480000004</c:v>
                </c:pt>
                <c:pt idx="2860">
                  <c:v>50953.864280000002</c:v>
                </c:pt>
                <c:pt idx="2861">
                  <c:v>50973.863580000005</c:v>
                </c:pt>
                <c:pt idx="2862">
                  <c:v>50993.865080000003</c:v>
                </c:pt>
                <c:pt idx="2863">
                  <c:v>51013.863580000005</c:v>
                </c:pt>
                <c:pt idx="2864">
                  <c:v>51033.863580000005</c:v>
                </c:pt>
                <c:pt idx="2865">
                  <c:v>51053.863580000005</c:v>
                </c:pt>
                <c:pt idx="2866">
                  <c:v>51073.863580000005</c:v>
                </c:pt>
                <c:pt idx="2867">
                  <c:v>51093.864280000002</c:v>
                </c:pt>
                <c:pt idx="2868">
                  <c:v>51113.864780000004</c:v>
                </c:pt>
                <c:pt idx="2869">
                  <c:v>51133.865280000005</c:v>
                </c:pt>
                <c:pt idx="2870">
                  <c:v>51153.866780000004</c:v>
                </c:pt>
                <c:pt idx="2871">
                  <c:v>51173.865180000001</c:v>
                </c:pt>
                <c:pt idx="2872">
                  <c:v>51193.863580000005</c:v>
                </c:pt>
                <c:pt idx="2873">
                  <c:v>51213.863880000004</c:v>
                </c:pt>
                <c:pt idx="2874">
                  <c:v>51233.86348</c:v>
                </c:pt>
                <c:pt idx="2875">
                  <c:v>51253.86348</c:v>
                </c:pt>
                <c:pt idx="2876">
                  <c:v>51273.86378</c:v>
                </c:pt>
                <c:pt idx="2877">
                  <c:v>51293.863580000005</c:v>
                </c:pt>
                <c:pt idx="2878">
                  <c:v>51313.863680000002</c:v>
                </c:pt>
                <c:pt idx="2879">
                  <c:v>51333.863680000002</c:v>
                </c:pt>
                <c:pt idx="2880">
                  <c:v>51353.864480000004</c:v>
                </c:pt>
                <c:pt idx="2881">
                  <c:v>51373.864679999999</c:v>
                </c:pt>
                <c:pt idx="2882">
                  <c:v>51393.864379999999</c:v>
                </c:pt>
                <c:pt idx="2883">
                  <c:v>51413.863680000002</c:v>
                </c:pt>
                <c:pt idx="2884">
                  <c:v>51433.865180000001</c:v>
                </c:pt>
                <c:pt idx="2885">
                  <c:v>51453.86378</c:v>
                </c:pt>
                <c:pt idx="2886">
                  <c:v>51473.863580000005</c:v>
                </c:pt>
                <c:pt idx="2887">
                  <c:v>51493.865180000001</c:v>
                </c:pt>
                <c:pt idx="2888">
                  <c:v>51513.863580000005</c:v>
                </c:pt>
                <c:pt idx="2889">
                  <c:v>51533.863580000005</c:v>
                </c:pt>
                <c:pt idx="2890">
                  <c:v>51553.865280000005</c:v>
                </c:pt>
                <c:pt idx="2891">
                  <c:v>51573.864780000004</c:v>
                </c:pt>
                <c:pt idx="2892">
                  <c:v>51593.865280000005</c:v>
                </c:pt>
                <c:pt idx="2893">
                  <c:v>51613.865180000001</c:v>
                </c:pt>
                <c:pt idx="2894">
                  <c:v>51633.864379999999</c:v>
                </c:pt>
                <c:pt idx="2895">
                  <c:v>51653.863680000002</c:v>
                </c:pt>
                <c:pt idx="2896">
                  <c:v>51673.864180000004</c:v>
                </c:pt>
                <c:pt idx="2897">
                  <c:v>51693.863680000002</c:v>
                </c:pt>
                <c:pt idx="2898">
                  <c:v>51713.864379999999</c:v>
                </c:pt>
                <c:pt idx="2899">
                  <c:v>51733.865180000001</c:v>
                </c:pt>
                <c:pt idx="2900">
                  <c:v>51753.863380000003</c:v>
                </c:pt>
                <c:pt idx="2901">
                  <c:v>51773.863580000005</c:v>
                </c:pt>
                <c:pt idx="2902">
                  <c:v>51793.863680000002</c:v>
                </c:pt>
                <c:pt idx="2903">
                  <c:v>51813.863580000005</c:v>
                </c:pt>
                <c:pt idx="2904">
                  <c:v>51833.863680000002</c:v>
                </c:pt>
                <c:pt idx="2905">
                  <c:v>51853.863380000003</c:v>
                </c:pt>
                <c:pt idx="2906">
                  <c:v>51873.864480000004</c:v>
                </c:pt>
                <c:pt idx="2907">
                  <c:v>51893.863680000002</c:v>
                </c:pt>
                <c:pt idx="2908">
                  <c:v>51913.864480000004</c:v>
                </c:pt>
                <c:pt idx="2909">
                  <c:v>51933.864280000002</c:v>
                </c:pt>
                <c:pt idx="2910">
                  <c:v>51953.864480000004</c:v>
                </c:pt>
                <c:pt idx="2911">
                  <c:v>51953.866679999999</c:v>
                </c:pt>
                <c:pt idx="2912">
                  <c:v>51983.913655999997</c:v>
                </c:pt>
                <c:pt idx="2913">
                  <c:v>52013.914455999999</c:v>
                </c:pt>
                <c:pt idx="2914">
                  <c:v>52043.913556</c:v>
                </c:pt>
                <c:pt idx="2915">
                  <c:v>52073.913556</c:v>
                </c:pt>
                <c:pt idx="2916">
                  <c:v>52103.913556</c:v>
                </c:pt>
                <c:pt idx="2917">
                  <c:v>52133.913955999997</c:v>
                </c:pt>
                <c:pt idx="2918">
                  <c:v>52163.915256</c:v>
                </c:pt>
                <c:pt idx="2919">
                  <c:v>52186.164656000001</c:v>
                </c:pt>
                <c:pt idx="2920">
                  <c:v>52206.206808000003</c:v>
                </c:pt>
                <c:pt idx="2921">
                  <c:v>52226.206908</c:v>
                </c:pt>
                <c:pt idx="2922">
                  <c:v>52246.207608000004</c:v>
                </c:pt>
                <c:pt idx="2923">
                  <c:v>52266.206308000001</c:v>
                </c:pt>
                <c:pt idx="2924">
                  <c:v>52286.206208000003</c:v>
                </c:pt>
                <c:pt idx="2925">
                  <c:v>52306.206008000001</c:v>
                </c:pt>
                <c:pt idx="2926">
                  <c:v>52326.206108000006</c:v>
                </c:pt>
                <c:pt idx="2927">
                  <c:v>52346.206108000006</c:v>
                </c:pt>
                <c:pt idx="2928">
                  <c:v>52366.206108000006</c:v>
                </c:pt>
                <c:pt idx="2929">
                  <c:v>52386.206908</c:v>
                </c:pt>
                <c:pt idx="2930">
                  <c:v>52406.206908</c:v>
                </c:pt>
                <c:pt idx="2931">
                  <c:v>52426.206108000006</c:v>
                </c:pt>
                <c:pt idx="2932">
                  <c:v>52446.206408000005</c:v>
                </c:pt>
                <c:pt idx="2933">
                  <c:v>52466.207408000002</c:v>
                </c:pt>
                <c:pt idx="2934">
                  <c:v>52486.207608000004</c:v>
                </c:pt>
                <c:pt idx="2935">
                  <c:v>52506.206908</c:v>
                </c:pt>
                <c:pt idx="2936">
                  <c:v>52526.206108000006</c:v>
                </c:pt>
                <c:pt idx="2937">
                  <c:v>52546.207708000002</c:v>
                </c:pt>
                <c:pt idx="2938">
                  <c:v>52566.206808000003</c:v>
                </c:pt>
                <c:pt idx="2939">
                  <c:v>52586.207008000005</c:v>
                </c:pt>
                <c:pt idx="2940">
                  <c:v>52606.206508000003</c:v>
                </c:pt>
                <c:pt idx="2941">
                  <c:v>52626.206108000006</c:v>
                </c:pt>
                <c:pt idx="2942">
                  <c:v>52646.207708000002</c:v>
                </c:pt>
                <c:pt idx="2943">
                  <c:v>52666.206908</c:v>
                </c:pt>
                <c:pt idx="2944">
                  <c:v>52686.206008000001</c:v>
                </c:pt>
                <c:pt idx="2945">
                  <c:v>52706.207708000002</c:v>
                </c:pt>
                <c:pt idx="2946">
                  <c:v>52726.207708000002</c:v>
                </c:pt>
                <c:pt idx="2947">
                  <c:v>52746.206108000006</c:v>
                </c:pt>
                <c:pt idx="2948">
                  <c:v>52766.206108000006</c:v>
                </c:pt>
                <c:pt idx="2949">
                  <c:v>52786.206808000003</c:v>
                </c:pt>
                <c:pt idx="2950">
                  <c:v>52786.209208</c:v>
                </c:pt>
              </c:numCache>
            </c:numRef>
          </c:xVal>
          <c:yVal>
            <c:numRef>
              <c:f>Channel_2_1!$G$2:$G$2952</c:f>
              <c:numCache>
                <c:formatCode>General</c:formatCode>
                <c:ptCount val="2951"/>
                <c:pt idx="0">
                  <c:v>0</c:v>
                </c:pt>
                <c:pt idx="1">
                  <c:v>0</c:v>
                </c:pt>
                <c:pt idx="2">
                  <c:v>4.5003433227539063</c:v>
                </c:pt>
                <c:pt idx="3">
                  <c:v>4.5003652572631836</c:v>
                </c:pt>
                <c:pt idx="4">
                  <c:v>4.5004005432128906</c:v>
                </c:pt>
                <c:pt idx="5">
                  <c:v>4.4999427795410156</c:v>
                </c:pt>
                <c:pt idx="6">
                  <c:v>4.4999513626098633</c:v>
                </c:pt>
                <c:pt idx="7">
                  <c:v>4.4999246597290039</c:v>
                </c:pt>
                <c:pt idx="8">
                  <c:v>4.499934196472168</c:v>
                </c:pt>
                <c:pt idx="9">
                  <c:v>4.4998512268066406</c:v>
                </c:pt>
                <c:pt idx="10">
                  <c:v>4.4999427795410156</c:v>
                </c:pt>
                <c:pt idx="11">
                  <c:v>4.4999351501464844</c:v>
                </c:pt>
                <c:pt idx="12">
                  <c:v>4.4998970031738281</c:v>
                </c:pt>
                <c:pt idx="13">
                  <c:v>4.4998989105224609</c:v>
                </c:pt>
                <c:pt idx="14">
                  <c:v>4.4999055862426758</c:v>
                </c:pt>
                <c:pt idx="15">
                  <c:v>4.4999256134033203</c:v>
                </c:pt>
                <c:pt idx="16">
                  <c:v>4.4998960494995117</c:v>
                </c:pt>
                <c:pt idx="17">
                  <c:v>4.4999284744262695</c:v>
                </c:pt>
                <c:pt idx="18">
                  <c:v>4.4999122619628906</c:v>
                </c:pt>
                <c:pt idx="19">
                  <c:v>4.4998989105224609</c:v>
                </c:pt>
                <c:pt idx="20">
                  <c:v>4.499882698059082</c:v>
                </c:pt>
                <c:pt idx="21">
                  <c:v>4.499903678894043</c:v>
                </c:pt>
                <c:pt idx="22">
                  <c:v>4.4999217987060547</c:v>
                </c:pt>
                <c:pt idx="23">
                  <c:v>4.4999513626098633</c:v>
                </c:pt>
                <c:pt idx="24">
                  <c:v>4.4999265670776367</c:v>
                </c:pt>
                <c:pt idx="25">
                  <c:v>4.4998970031738281</c:v>
                </c:pt>
                <c:pt idx="26">
                  <c:v>4.4998636245727539</c:v>
                </c:pt>
                <c:pt idx="27">
                  <c:v>4.4999313354492188</c:v>
                </c:pt>
                <c:pt idx="28">
                  <c:v>4.4999246597290039</c:v>
                </c:pt>
                <c:pt idx="29">
                  <c:v>4.4999589920043945</c:v>
                </c:pt>
                <c:pt idx="30">
                  <c:v>4.4999961853027344</c:v>
                </c:pt>
                <c:pt idx="31">
                  <c:v>4.499908447265625</c:v>
                </c:pt>
                <c:pt idx="32">
                  <c:v>4.4999599456787109</c:v>
                </c:pt>
                <c:pt idx="33">
                  <c:v>4.4999055862426758</c:v>
                </c:pt>
                <c:pt idx="34">
                  <c:v>4.499903678894043</c:v>
                </c:pt>
                <c:pt idx="35">
                  <c:v>4.4998903274536133</c:v>
                </c:pt>
                <c:pt idx="36">
                  <c:v>4.4999513626098633</c:v>
                </c:pt>
                <c:pt idx="37">
                  <c:v>4.4999141693115234</c:v>
                </c:pt>
                <c:pt idx="38">
                  <c:v>4.4999523162841797</c:v>
                </c:pt>
                <c:pt idx="39">
                  <c:v>4.4999504089355469</c:v>
                </c:pt>
                <c:pt idx="40">
                  <c:v>4.4998855590820313</c:v>
                </c:pt>
                <c:pt idx="41">
                  <c:v>4.4999475479125977</c:v>
                </c:pt>
                <c:pt idx="42">
                  <c:v>4.4999370574951172</c:v>
                </c:pt>
                <c:pt idx="43">
                  <c:v>4.4999485015869141</c:v>
                </c:pt>
                <c:pt idx="44">
                  <c:v>4.4999217987060547</c:v>
                </c:pt>
                <c:pt idx="45">
                  <c:v>4.4999637603759766</c:v>
                </c:pt>
                <c:pt idx="46">
                  <c:v>4.4999637603759766</c:v>
                </c:pt>
                <c:pt idx="47">
                  <c:v>4.499969482421875</c:v>
                </c:pt>
                <c:pt idx="48">
                  <c:v>4.4999608993530273</c:v>
                </c:pt>
                <c:pt idx="49">
                  <c:v>4.4999399185180664</c:v>
                </c:pt>
                <c:pt idx="50">
                  <c:v>4.4999313354492188</c:v>
                </c:pt>
                <c:pt idx="51">
                  <c:v>4.4999141693115234</c:v>
                </c:pt>
                <c:pt idx="52">
                  <c:v>4.4998817443847656</c:v>
                </c:pt>
                <c:pt idx="53">
                  <c:v>4.4998607635498047</c:v>
                </c:pt>
                <c:pt idx="54">
                  <c:v>4.4999170303344727</c:v>
                </c:pt>
                <c:pt idx="55">
                  <c:v>4.4998970031738281</c:v>
                </c:pt>
                <c:pt idx="56">
                  <c:v>4.499964714050293</c:v>
                </c:pt>
                <c:pt idx="57">
                  <c:v>4.4999074935913086</c:v>
                </c:pt>
                <c:pt idx="58">
                  <c:v>4.4999933242797852</c:v>
                </c:pt>
                <c:pt idx="59">
                  <c:v>4.4998779296875</c:v>
                </c:pt>
                <c:pt idx="60">
                  <c:v>4.499974250793457</c:v>
                </c:pt>
                <c:pt idx="61">
                  <c:v>4.4999303817749023</c:v>
                </c:pt>
                <c:pt idx="62">
                  <c:v>4.4999256134033203</c:v>
                </c:pt>
                <c:pt idx="63">
                  <c:v>4.4999990463256836</c:v>
                </c:pt>
                <c:pt idx="64">
                  <c:v>4.4999046325683594</c:v>
                </c:pt>
                <c:pt idx="65">
                  <c:v>4.5000181198120117</c:v>
                </c:pt>
                <c:pt idx="66">
                  <c:v>4.4999504089355469</c:v>
                </c:pt>
                <c:pt idx="67">
                  <c:v>4.4999618530273438</c:v>
                </c:pt>
                <c:pt idx="68">
                  <c:v>4.4999561309814453</c:v>
                </c:pt>
                <c:pt idx="69">
                  <c:v>4.4999113082885742</c:v>
                </c:pt>
                <c:pt idx="70">
                  <c:v>4.4999904632568359</c:v>
                </c:pt>
                <c:pt idx="71">
                  <c:v>4.4999761581420898</c:v>
                </c:pt>
                <c:pt idx="72">
                  <c:v>4.4999589920043945</c:v>
                </c:pt>
                <c:pt idx="73">
                  <c:v>4.4999160766601563</c:v>
                </c:pt>
                <c:pt idx="74">
                  <c:v>4.4999265670776367</c:v>
                </c:pt>
                <c:pt idx="75">
                  <c:v>4.4999008178710938</c:v>
                </c:pt>
                <c:pt idx="76">
                  <c:v>4.4999465942382813</c:v>
                </c:pt>
                <c:pt idx="77">
                  <c:v>4.4999265670776367</c:v>
                </c:pt>
                <c:pt idx="78">
                  <c:v>4.4999179840087891</c:v>
                </c:pt>
                <c:pt idx="79">
                  <c:v>4.4999561309814453</c:v>
                </c:pt>
                <c:pt idx="80">
                  <c:v>4.49993896484375</c:v>
                </c:pt>
                <c:pt idx="81">
                  <c:v>4.4999094009399414</c:v>
                </c:pt>
                <c:pt idx="82">
                  <c:v>4.4998435974121094</c:v>
                </c:pt>
                <c:pt idx="83">
                  <c:v>4.4999122619628906</c:v>
                </c:pt>
                <c:pt idx="84">
                  <c:v>4.4999313354492188</c:v>
                </c:pt>
                <c:pt idx="85">
                  <c:v>4.4999227523803711</c:v>
                </c:pt>
                <c:pt idx="86">
                  <c:v>4.4999771118164063</c:v>
                </c:pt>
                <c:pt idx="87">
                  <c:v>4.4999265670776367</c:v>
                </c:pt>
                <c:pt idx="88">
                  <c:v>4.499995231628418</c:v>
                </c:pt>
                <c:pt idx="89">
                  <c:v>4.4999179840087891</c:v>
                </c:pt>
                <c:pt idx="90">
                  <c:v>4.4999532699584961</c:v>
                </c:pt>
                <c:pt idx="91">
                  <c:v>4.4999246597290039</c:v>
                </c:pt>
                <c:pt idx="92">
                  <c:v>4.4999532699584961</c:v>
                </c:pt>
                <c:pt idx="93">
                  <c:v>4.4999418258666992</c:v>
                </c:pt>
                <c:pt idx="94">
                  <c:v>4.4999551773071289</c:v>
                </c:pt>
                <c:pt idx="95">
                  <c:v>4.4999561309814453</c:v>
                </c:pt>
                <c:pt idx="96">
                  <c:v>4.4999532699584961</c:v>
                </c:pt>
                <c:pt idx="97">
                  <c:v>4.4999532699584961</c:v>
                </c:pt>
                <c:pt idx="98">
                  <c:v>4.4999561309814453</c:v>
                </c:pt>
                <c:pt idx="99">
                  <c:v>4.4999046325683594</c:v>
                </c:pt>
                <c:pt idx="100">
                  <c:v>4.4999427795410156</c:v>
                </c:pt>
                <c:pt idx="101">
                  <c:v>4.499969482421875</c:v>
                </c:pt>
                <c:pt idx="102">
                  <c:v>4.4999256134033203</c:v>
                </c:pt>
                <c:pt idx="103">
                  <c:v>4.4999399185180664</c:v>
                </c:pt>
                <c:pt idx="104">
                  <c:v>4.4999456405639648</c:v>
                </c:pt>
                <c:pt idx="105">
                  <c:v>4.4999475479125977</c:v>
                </c:pt>
                <c:pt idx="106">
                  <c:v>4.4998807907104492</c:v>
                </c:pt>
                <c:pt idx="107">
                  <c:v>4.4998664855957031</c:v>
                </c:pt>
                <c:pt idx="108">
                  <c:v>4.4999418258666992</c:v>
                </c:pt>
                <c:pt idx="109">
                  <c:v>4.5000085830688477</c:v>
                </c:pt>
                <c:pt idx="110">
                  <c:v>4.1055216789245605</c:v>
                </c:pt>
                <c:pt idx="111">
                  <c:v>3.6903691291809082</c:v>
                </c:pt>
                <c:pt idx="112">
                  <c:v>3.3012211322784424</c:v>
                </c:pt>
                <c:pt idx="113">
                  <c:v>2.9198763370513916</c:v>
                </c:pt>
                <c:pt idx="114">
                  <c:v>2.5657954216003418</c:v>
                </c:pt>
                <c:pt idx="115">
                  <c:v>2.2389528751373291</c:v>
                </c:pt>
                <c:pt idx="116">
                  <c:v>1.9456709623336792</c:v>
                </c:pt>
                <c:pt idx="117">
                  <c:v>1.6844158172607422</c:v>
                </c:pt>
                <c:pt idx="118">
                  <c:v>1.4535194635391235</c:v>
                </c:pt>
                <c:pt idx="119">
                  <c:v>1.2564880847930908</c:v>
                </c:pt>
                <c:pt idx="120">
                  <c:v>1.0853679180145264</c:v>
                </c:pt>
                <c:pt idx="121">
                  <c:v>0.94211828708648682</c:v>
                </c:pt>
                <c:pt idx="122">
                  <c:v>0.81854033470153809</c:v>
                </c:pt>
                <c:pt idx="123">
                  <c:v>0.71252954006195068</c:v>
                </c:pt>
                <c:pt idx="124">
                  <c:v>0.62507635354995728</c:v>
                </c:pt>
                <c:pt idx="125">
                  <c:v>0.54987651109695435</c:v>
                </c:pt>
                <c:pt idx="126">
                  <c:v>0.48491108417510986</c:v>
                </c:pt>
                <c:pt idx="127">
                  <c:v>0.42955273389816284</c:v>
                </c:pt>
                <c:pt idx="128">
                  <c:v>0.38449573516845703</c:v>
                </c:pt>
                <c:pt idx="129">
                  <c:v>0.34272146224975586</c:v>
                </c:pt>
                <c:pt idx="130">
                  <c:v>0.30766597390174866</c:v>
                </c:pt>
                <c:pt idx="131">
                  <c:v>0.27708911895751953</c:v>
                </c:pt>
                <c:pt idx="132">
                  <c:v>0.25260791182518005</c:v>
                </c:pt>
                <c:pt idx="133">
                  <c:v>0.22897166013717651</c:v>
                </c:pt>
                <c:pt idx="134">
                  <c:v>0.21110573410987854</c:v>
                </c:pt>
                <c:pt idx="135">
                  <c:v>0.19196997582912445</c:v>
                </c:pt>
                <c:pt idx="136">
                  <c:v>0.17792497575283051</c:v>
                </c:pt>
                <c:pt idx="137">
                  <c:v>0.16247549653053284</c:v>
                </c:pt>
                <c:pt idx="138">
                  <c:v>0.15086105465888977</c:v>
                </c:pt>
                <c:pt idx="139">
                  <c:v>0.14007258415222168</c:v>
                </c:pt>
                <c:pt idx="140">
                  <c:v>0.12996795773506165</c:v>
                </c:pt>
                <c:pt idx="141">
                  <c:v>0.12166556715965271</c:v>
                </c:pt>
                <c:pt idx="142">
                  <c:v>0.11426030844449997</c:v>
                </c:pt>
                <c:pt idx="143">
                  <c:v>0.10713665187358856</c:v>
                </c:pt>
                <c:pt idx="144">
                  <c:v>0.1000790148973465</c:v>
                </c:pt>
                <c:pt idx="145">
                  <c:v>9.405083954334259E-2</c:v>
                </c:pt>
                <c:pt idx="146">
                  <c:v>8.8423058390617371E-2</c:v>
                </c:pt>
                <c:pt idx="147">
                  <c:v>8.3457127213478088E-2</c:v>
                </c:pt>
                <c:pt idx="148">
                  <c:v>7.8917168080806732E-2</c:v>
                </c:pt>
                <c:pt idx="149">
                  <c:v>7.4569173157215118E-2</c:v>
                </c:pt>
                <c:pt idx="150">
                  <c:v>7.1265079081058502E-2</c:v>
                </c:pt>
                <c:pt idx="151">
                  <c:v>6.7501358687877655E-2</c:v>
                </c:pt>
                <c:pt idx="152">
                  <c:v>6.3647627830505371E-2</c:v>
                </c:pt>
                <c:pt idx="153">
                  <c:v>6.1080962419509888E-2</c:v>
                </c:pt>
                <c:pt idx="154">
                  <c:v>5.8382462710142136E-2</c:v>
                </c:pt>
                <c:pt idx="155">
                  <c:v>5.5573038756847382E-2</c:v>
                </c:pt>
                <c:pt idx="156">
                  <c:v>5.300627276301384E-2</c:v>
                </c:pt>
                <c:pt idx="157">
                  <c:v>5.0835486501455307E-2</c:v>
                </c:pt>
                <c:pt idx="158">
                  <c:v>4.9984242767095566E-2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-17.992244720458984</c:v>
                </c:pt>
                <c:pt idx="342">
                  <c:v>-17.993526458740234</c:v>
                </c:pt>
                <c:pt idx="343">
                  <c:v>-17.996200561523438</c:v>
                </c:pt>
                <c:pt idx="344">
                  <c:v>-17.998477935791016</c:v>
                </c:pt>
                <c:pt idx="345">
                  <c:v>-17.998970031738281</c:v>
                </c:pt>
                <c:pt idx="346">
                  <c:v>-17.999221801757813</c:v>
                </c:pt>
                <c:pt idx="347">
                  <c:v>-17.999088287353516</c:v>
                </c:pt>
                <c:pt idx="348">
                  <c:v>-17.998798370361328</c:v>
                </c:pt>
                <c:pt idx="349">
                  <c:v>-17.998710632324219</c:v>
                </c:pt>
                <c:pt idx="350">
                  <c:v>-17.998722076416016</c:v>
                </c:pt>
                <c:pt idx="351">
                  <c:v>-17.998729705810547</c:v>
                </c:pt>
                <c:pt idx="352">
                  <c:v>-17.998798370361328</c:v>
                </c:pt>
                <c:pt idx="353">
                  <c:v>-17.998729705810547</c:v>
                </c:pt>
                <c:pt idx="354">
                  <c:v>-17.998844146728516</c:v>
                </c:pt>
                <c:pt idx="355">
                  <c:v>-17.99871826171875</c:v>
                </c:pt>
                <c:pt idx="356">
                  <c:v>-17.998828887939453</c:v>
                </c:pt>
                <c:pt idx="357">
                  <c:v>-17.998683929443359</c:v>
                </c:pt>
                <c:pt idx="358">
                  <c:v>-17.9984130859375</c:v>
                </c:pt>
                <c:pt idx="359">
                  <c:v>-17.998554229736328</c:v>
                </c:pt>
                <c:pt idx="360">
                  <c:v>-17.998538970947266</c:v>
                </c:pt>
                <c:pt idx="361">
                  <c:v>-17.998558044433594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17.989479064941406</c:v>
                </c:pt>
                <c:pt idx="424">
                  <c:v>17.992599487304688</c:v>
                </c:pt>
                <c:pt idx="425">
                  <c:v>17.995643615722656</c:v>
                </c:pt>
                <c:pt idx="426">
                  <c:v>17.997665405273438</c:v>
                </c:pt>
                <c:pt idx="427">
                  <c:v>17.998268127441406</c:v>
                </c:pt>
                <c:pt idx="428">
                  <c:v>17.998298645019531</c:v>
                </c:pt>
                <c:pt idx="429">
                  <c:v>17.998336791992188</c:v>
                </c:pt>
                <c:pt idx="430">
                  <c:v>17.998451232910156</c:v>
                </c:pt>
                <c:pt idx="431">
                  <c:v>17.998451232910156</c:v>
                </c:pt>
                <c:pt idx="432">
                  <c:v>17.998321533203125</c:v>
                </c:pt>
                <c:pt idx="433">
                  <c:v>17.9984130859375</c:v>
                </c:pt>
                <c:pt idx="434">
                  <c:v>17.998420715332031</c:v>
                </c:pt>
                <c:pt idx="435">
                  <c:v>17.998130798339844</c:v>
                </c:pt>
                <c:pt idx="436">
                  <c:v>17.998298645019531</c:v>
                </c:pt>
                <c:pt idx="437">
                  <c:v>17.99847412109375</c:v>
                </c:pt>
                <c:pt idx="438">
                  <c:v>17.998199462890625</c:v>
                </c:pt>
                <c:pt idx="439">
                  <c:v>17.998214721679688</c:v>
                </c:pt>
                <c:pt idx="440">
                  <c:v>17.998321533203125</c:v>
                </c:pt>
                <c:pt idx="441">
                  <c:v>17.998435974121094</c:v>
                </c:pt>
                <c:pt idx="442">
                  <c:v>17.99835205078125</c:v>
                </c:pt>
                <c:pt idx="443">
                  <c:v>17.99835205078125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-4.4998054504394531</c:v>
                </c:pt>
                <c:pt idx="506">
                  <c:v>-4.4997797012329102</c:v>
                </c:pt>
                <c:pt idx="507">
                  <c:v>-4.4998273849487305</c:v>
                </c:pt>
                <c:pt idx="508">
                  <c:v>-4.4998006820678711</c:v>
                </c:pt>
                <c:pt idx="509">
                  <c:v>-4.4998569488525391</c:v>
                </c:pt>
                <c:pt idx="510">
                  <c:v>-4.499821662902832</c:v>
                </c:pt>
                <c:pt idx="511">
                  <c:v>-4.4998311996459961</c:v>
                </c:pt>
                <c:pt idx="512">
                  <c:v>-4.4997773170471191</c:v>
                </c:pt>
                <c:pt idx="513">
                  <c:v>-4.4998641014099121</c:v>
                </c:pt>
                <c:pt idx="514">
                  <c:v>-4.4997615814208984</c:v>
                </c:pt>
                <c:pt idx="515">
                  <c:v>-4.4998607635498047</c:v>
                </c:pt>
                <c:pt idx="516">
                  <c:v>-4.4998397827148438</c:v>
                </c:pt>
                <c:pt idx="517">
                  <c:v>-4.4998397827148438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-17.992061614990234</c:v>
                </c:pt>
                <c:pt idx="610">
                  <c:v>-17.993701934814453</c:v>
                </c:pt>
                <c:pt idx="611">
                  <c:v>-17.995662689208984</c:v>
                </c:pt>
                <c:pt idx="612">
                  <c:v>-17.997592926025391</c:v>
                </c:pt>
                <c:pt idx="613">
                  <c:v>-17.998661041259766</c:v>
                </c:pt>
                <c:pt idx="614">
                  <c:v>-17.998798370361328</c:v>
                </c:pt>
                <c:pt idx="615">
                  <c:v>-17.998893737792969</c:v>
                </c:pt>
                <c:pt idx="616">
                  <c:v>-17.998497009277344</c:v>
                </c:pt>
                <c:pt idx="617">
                  <c:v>-17.998607635498047</c:v>
                </c:pt>
                <c:pt idx="618">
                  <c:v>-17.998374938964844</c:v>
                </c:pt>
                <c:pt idx="619">
                  <c:v>-17.998401641845703</c:v>
                </c:pt>
                <c:pt idx="620">
                  <c:v>-17.998306274414063</c:v>
                </c:pt>
                <c:pt idx="621">
                  <c:v>-17.998237609863281</c:v>
                </c:pt>
                <c:pt idx="622">
                  <c:v>-17.998046875</c:v>
                </c:pt>
                <c:pt idx="623">
                  <c:v>-17.997978210449219</c:v>
                </c:pt>
                <c:pt idx="624">
                  <c:v>-17.998279571533203</c:v>
                </c:pt>
                <c:pt idx="625">
                  <c:v>-17.998626708984375</c:v>
                </c:pt>
                <c:pt idx="626">
                  <c:v>-17.998603820800781</c:v>
                </c:pt>
                <c:pt idx="627">
                  <c:v>-17.998085021972656</c:v>
                </c:pt>
                <c:pt idx="628">
                  <c:v>-17.998477935791016</c:v>
                </c:pt>
                <c:pt idx="629">
                  <c:v>-17.998497009277344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17.989471435546875</c:v>
                </c:pt>
                <c:pt idx="691">
                  <c:v>17.993087768554688</c:v>
                </c:pt>
                <c:pt idx="692">
                  <c:v>17.995933532714844</c:v>
                </c:pt>
                <c:pt idx="693">
                  <c:v>17.998435974121094</c:v>
                </c:pt>
                <c:pt idx="694">
                  <c:v>17.999366760253906</c:v>
                </c:pt>
                <c:pt idx="695">
                  <c:v>17.999679565429688</c:v>
                </c:pt>
                <c:pt idx="696">
                  <c:v>17.999839782714844</c:v>
                </c:pt>
                <c:pt idx="697">
                  <c:v>17.999847412109375</c:v>
                </c:pt>
                <c:pt idx="698">
                  <c:v>18.000236511230469</c:v>
                </c:pt>
                <c:pt idx="699">
                  <c:v>17.999832153320313</c:v>
                </c:pt>
                <c:pt idx="700">
                  <c:v>18.000007629394531</c:v>
                </c:pt>
                <c:pt idx="701">
                  <c:v>17.999725341796875</c:v>
                </c:pt>
                <c:pt idx="702">
                  <c:v>17.999588012695313</c:v>
                </c:pt>
                <c:pt idx="703">
                  <c:v>17.999809265136719</c:v>
                </c:pt>
                <c:pt idx="704">
                  <c:v>17.999656677246094</c:v>
                </c:pt>
                <c:pt idx="705">
                  <c:v>17.99951171875</c:v>
                </c:pt>
                <c:pt idx="706">
                  <c:v>17.999610900878906</c:v>
                </c:pt>
                <c:pt idx="707">
                  <c:v>17.999519348144531</c:v>
                </c:pt>
                <c:pt idx="708">
                  <c:v>17.999465942382813</c:v>
                </c:pt>
                <c:pt idx="709">
                  <c:v>17.999374389648438</c:v>
                </c:pt>
                <c:pt idx="710">
                  <c:v>17.999374389648438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-4.4998607635498047</c:v>
                </c:pt>
                <c:pt idx="773">
                  <c:v>-4.4998226165771484</c:v>
                </c:pt>
                <c:pt idx="774">
                  <c:v>-4.4998250007629395</c:v>
                </c:pt>
                <c:pt idx="775">
                  <c:v>-4.4997601509094238</c:v>
                </c:pt>
                <c:pt idx="776">
                  <c:v>-4.4998421669006348</c:v>
                </c:pt>
                <c:pt idx="777">
                  <c:v>-4.4998435974121094</c:v>
                </c:pt>
                <c:pt idx="778">
                  <c:v>-4.4998326301574707</c:v>
                </c:pt>
                <c:pt idx="779">
                  <c:v>-4.4997725486755371</c:v>
                </c:pt>
                <c:pt idx="780">
                  <c:v>-4.4998874664306641</c:v>
                </c:pt>
                <c:pt idx="781">
                  <c:v>-4.4997920989990234</c:v>
                </c:pt>
                <c:pt idx="782">
                  <c:v>-4.4998078346252441</c:v>
                </c:pt>
                <c:pt idx="783">
                  <c:v>-4.499854564666748</c:v>
                </c:pt>
                <c:pt idx="784">
                  <c:v>-4.499849796295166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-17.992115020751953</c:v>
                </c:pt>
                <c:pt idx="877">
                  <c:v>-17.993114471435547</c:v>
                </c:pt>
                <c:pt idx="878">
                  <c:v>-17.995468139648438</c:v>
                </c:pt>
                <c:pt idx="879">
                  <c:v>-17.997875213623047</c:v>
                </c:pt>
                <c:pt idx="880">
                  <c:v>-17.998977661132813</c:v>
                </c:pt>
                <c:pt idx="881">
                  <c:v>-17.998634338378906</c:v>
                </c:pt>
                <c:pt idx="882">
                  <c:v>-17.998569488525391</c:v>
                </c:pt>
                <c:pt idx="883">
                  <c:v>-17.998374938964844</c:v>
                </c:pt>
                <c:pt idx="884">
                  <c:v>-17.998863220214844</c:v>
                </c:pt>
                <c:pt idx="885">
                  <c:v>-17.998439788818359</c:v>
                </c:pt>
                <c:pt idx="886">
                  <c:v>-17.998306274414063</c:v>
                </c:pt>
                <c:pt idx="887">
                  <c:v>-17.998249053955078</c:v>
                </c:pt>
                <c:pt idx="888">
                  <c:v>-17.998142242431641</c:v>
                </c:pt>
                <c:pt idx="889">
                  <c:v>-17.998424530029297</c:v>
                </c:pt>
                <c:pt idx="890">
                  <c:v>-17.998477935791016</c:v>
                </c:pt>
                <c:pt idx="891">
                  <c:v>-17.998420715332031</c:v>
                </c:pt>
                <c:pt idx="892">
                  <c:v>-17.99859619140625</c:v>
                </c:pt>
                <c:pt idx="893">
                  <c:v>-17.998939514160156</c:v>
                </c:pt>
                <c:pt idx="894">
                  <c:v>-17.998443603515625</c:v>
                </c:pt>
                <c:pt idx="895">
                  <c:v>-17.998241424560547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17.988365173339844</c:v>
                </c:pt>
                <c:pt idx="958">
                  <c:v>17.991279602050781</c:v>
                </c:pt>
                <c:pt idx="959">
                  <c:v>17.994216918945313</c:v>
                </c:pt>
                <c:pt idx="960">
                  <c:v>17.996688842773438</c:v>
                </c:pt>
                <c:pt idx="961">
                  <c:v>17.998863220214844</c:v>
                </c:pt>
                <c:pt idx="962">
                  <c:v>17.999404907226563</c:v>
                </c:pt>
                <c:pt idx="963">
                  <c:v>17.9993896484375</c:v>
                </c:pt>
                <c:pt idx="964">
                  <c:v>17.999412536621094</c:v>
                </c:pt>
                <c:pt idx="965">
                  <c:v>17.999343872070313</c:v>
                </c:pt>
                <c:pt idx="966">
                  <c:v>17.99951171875</c:v>
                </c:pt>
                <c:pt idx="967">
                  <c:v>17.999404907226563</c:v>
                </c:pt>
                <c:pt idx="968">
                  <c:v>17.999397277832031</c:v>
                </c:pt>
                <c:pt idx="969">
                  <c:v>17.999275207519531</c:v>
                </c:pt>
                <c:pt idx="970">
                  <c:v>17.999259948730469</c:v>
                </c:pt>
                <c:pt idx="971">
                  <c:v>17.999305725097656</c:v>
                </c:pt>
                <c:pt idx="972">
                  <c:v>17.999290466308594</c:v>
                </c:pt>
                <c:pt idx="973">
                  <c:v>17.999473571777344</c:v>
                </c:pt>
                <c:pt idx="974">
                  <c:v>17.999420166015625</c:v>
                </c:pt>
                <c:pt idx="975">
                  <c:v>17.999168395996094</c:v>
                </c:pt>
                <c:pt idx="976">
                  <c:v>17.999435424804688</c:v>
                </c:pt>
                <c:pt idx="977">
                  <c:v>17.999435424804688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-4.499969482421875</c:v>
                </c:pt>
                <c:pt idx="1040">
                  <c:v>-4.5000391006469727</c:v>
                </c:pt>
                <c:pt idx="1041">
                  <c:v>-4.5000133514404297</c:v>
                </c:pt>
                <c:pt idx="1042">
                  <c:v>-4.5000343322753906</c:v>
                </c:pt>
                <c:pt idx="1043">
                  <c:v>-4.4999375343322754</c:v>
                </c:pt>
                <c:pt idx="1044">
                  <c:v>-4.5000147819519043</c:v>
                </c:pt>
                <c:pt idx="1045">
                  <c:v>-4.5000724792480469</c:v>
                </c:pt>
                <c:pt idx="1046">
                  <c:v>-4.500028133392334</c:v>
                </c:pt>
                <c:pt idx="1047">
                  <c:v>-4.5000796318054199</c:v>
                </c:pt>
                <c:pt idx="1048">
                  <c:v>-4.4999914169311523</c:v>
                </c:pt>
                <c:pt idx="1049">
                  <c:v>-4.5000085830688477</c:v>
                </c:pt>
                <c:pt idx="1050">
                  <c:v>-4.5000147819519043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-17.991546630859375</c:v>
                </c:pt>
                <c:pt idx="1143">
                  <c:v>-17.993000030517578</c:v>
                </c:pt>
                <c:pt idx="1144">
                  <c:v>-17.995361328125</c:v>
                </c:pt>
                <c:pt idx="1145">
                  <c:v>-17.997776031494141</c:v>
                </c:pt>
                <c:pt idx="1146">
                  <c:v>-17.998661041259766</c:v>
                </c:pt>
                <c:pt idx="1147">
                  <c:v>-17.998680114746094</c:v>
                </c:pt>
                <c:pt idx="1148">
                  <c:v>-17.998779296875</c:v>
                </c:pt>
                <c:pt idx="1149">
                  <c:v>-17.998653411865234</c:v>
                </c:pt>
                <c:pt idx="1150">
                  <c:v>-17.998661041259766</c:v>
                </c:pt>
                <c:pt idx="1151">
                  <c:v>-17.998939514160156</c:v>
                </c:pt>
                <c:pt idx="1152">
                  <c:v>-17.998790740966797</c:v>
                </c:pt>
                <c:pt idx="1153">
                  <c:v>-17.998847961425781</c:v>
                </c:pt>
                <c:pt idx="1154">
                  <c:v>-17.998508453369141</c:v>
                </c:pt>
                <c:pt idx="1155">
                  <c:v>-17.998661041259766</c:v>
                </c:pt>
                <c:pt idx="1156">
                  <c:v>-17.998497009277344</c:v>
                </c:pt>
                <c:pt idx="1157">
                  <c:v>-17.998622894287109</c:v>
                </c:pt>
                <c:pt idx="1158">
                  <c:v>-17.998500823974609</c:v>
                </c:pt>
                <c:pt idx="1159">
                  <c:v>-17.998405456542969</c:v>
                </c:pt>
                <c:pt idx="1160">
                  <c:v>-17.998104095458984</c:v>
                </c:pt>
                <c:pt idx="1161">
                  <c:v>-17.998210906982422</c:v>
                </c:pt>
                <c:pt idx="1162">
                  <c:v>-17.998218536376953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17.989410400390625</c:v>
                </c:pt>
                <c:pt idx="1225">
                  <c:v>17.992950439453125</c:v>
                </c:pt>
                <c:pt idx="1226">
                  <c:v>17.995338439941406</c:v>
                </c:pt>
                <c:pt idx="1227">
                  <c:v>17.997962951660156</c:v>
                </c:pt>
                <c:pt idx="1228">
                  <c:v>17.999771118164063</c:v>
                </c:pt>
                <c:pt idx="1229">
                  <c:v>18.000053405761719</c:v>
                </c:pt>
                <c:pt idx="1230">
                  <c:v>17.999908447265625</c:v>
                </c:pt>
                <c:pt idx="1231">
                  <c:v>17.999977111816406</c:v>
                </c:pt>
                <c:pt idx="1232">
                  <c:v>17.999931335449219</c:v>
                </c:pt>
                <c:pt idx="1233">
                  <c:v>17.999916076660156</c:v>
                </c:pt>
                <c:pt idx="1234">
                  <c:v>17.99993896484375</c:v>
                </c:pt>
                <c:pt idx="1235">
                  <c:v>17.999954223632813</c:v>
                </c:pt>
                <c:pt idx="1236">
                  <c:v>17.999931335449219</c:v>
                </c:pt>
                <c:pt idx="1237">
                  <c:v>17.999992370605469</c:v>
                </c:pt>
                <c:pt idx="1238">
                  <c:v>17.99993896484375</c:v>
                </c:pt>
                <c:pt idx="1239">
                  <c:v>17.999900817871094</c:v>
                </c:pt>
                <c:pt idx="1240">
                  <c:v>17.999908447265625</c:v>
                </c:pt>
                <c:pt idx="1241">
                  <c:v>17.999969482421875</c:v>
                </c:pt>
                <c:pt idx="1242">
                  <c:v>17.999946594238281</c:v>
                </c:pt>
                <c:pt idx="1243">
                  <c:v>18.000022888183594</c:v>
                </c:pt>
                <c:pt idx="1244">
                  <c:v>18.000022888183594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-4.5001039505004883</c:v>
                </c:pt>
                <c:pt idx="1307">
                  <c:v>-4.4999842643737793</c:v>
                </c:pt>
                <c:pt idx="1308">
                  <c:v>-4.4999938011169434</c:v>
                </c:pt>
                <c:pt idx="1309">
                  <c:v>-4.5000896453857422</c:v>
                </c:pt>
                <c:pt idx="1310">
                  <c:v>-4.5000967979431152</c:v>
                </c:pt>
                <c:pt idx="1311">
                  <c:v>-4.5000147819519043</c:v>
                </c:pt>
                <c:pt idx="1312">
                  <c:v>-4.5000724792480469</c:v>
                </c:pt>
                <c:pt idx="1313">
                  <c:v>-4.500086784362793</c:v>
                </c:pt>
                <c:pt idx="1314">
                  <c:v>-4.4999732971191406</c:v>
                </c:pt>
                <c:pt idx="1315">
                  <c:v>-4.5000662803649902</c:v>
                </c:pt>
                <c:pt idx="1316">
                  <c:v>-4.5000123977661133</c:v>
                </c:pt>
                <c:pt idx="1317">
                  <c:v>-4.5000038146972656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-17.991691589355469</c:v>
                </c:pt>
                <c:pt idx="1410">
                  <c:v>-17.992900848388672</c:v>
                </c:pt>
                <c:pt idx="1411">
                  <c:v>-17.995620727539063</c:v>
                </c:pt>
                <c:pt idx="1412">
                  <c:v>-17.997852325439453</c:v>
                </c:pt>
                <c:pt idx="1413">
                  <c:v>-17.998641967773438</c:v>
                </c:pt>
                <c:pt idx="1414">
                  <c:v>-17.998653411865234</c:v>
                </c:pt>
                <c:pt idx="1415">
                  <c:v>-17.998256683349609</c:v>
                </c:pt>
                <c:pt idx="1416">
                  <c:v>-17.998317718505859</c:v>
                </c:pt>
                <c:pt idx="1417">
                  <c:v>-17.998481750488281</c:v>
                </c:pt>
                <c:pt idx="1418">
                  <c:v>-17.998348236083984</c:v>
                </c:pt>
                <c:pt idx="1419">
                  <c:v>-17.998710632324219</c:v>
                </c:pt>
                <c:pt idx="1420">
                  <c:v>-17.998683929443359</c:v>
                </c:pt>
                <c:pt idx="1421">
                  <c:v>-17.998184204101563</c:v>
                </c:pt>
                <c:pt idx="1422">
                  <c:v>-17.997970581054688</c:v>
                </c:pt>
                <c:pt idx="1423">
                  <c:v>-17.998035430908203</c:v>
                </c:pt>
                <c:pt idx="1424">
                  <c:v>-17.997932434082031</c:v>
                </c:pt>
                <c:pt idx="1425">
                  <c:v>-17.998218536376953</c:v>
                </c:pt>
                <c:pt idx="1426">
                  <c:v>-17.997940063476563</c:v>
                </c:pt>
                <c:pt idx="1427">
                  <c:v>-17.997722625732422</c:v>
                </c:pt>
                <c:pt idx="1428">
                  <c:v>-17.998126983642578</c:v>
                </c:pt>
                <c:pt idx="1429">
                  <c:v>-17.998153686523438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17.989921569824219</c:v>
                </c:pt>
                <c:pt idx="1492">
                  <c:v>17.9930419921875</c:v>
                </c:pt>
                <c:pt idx="1493">
                  <c:v>17.995674133300781</c:v>
                </c:pt>
                <c:pt idx="1494">
                  <c:v>17.998252868652344</c:v>
                </c:pt>
                <c:pt idx="1495">
                  <c:v>17.999786376953125</c:v>
                </c:pt>
                <c:pt idx="1496">
                  <c:v>17.999862670898438</c:v>
                </c:pt>
                <c:pt idx="1497">
                  <c:v>17.999732971191406</c:v>
                </c:pt>
                <c:pt idx="1498">
                  <c:v>17.999923706054688</c:v>
                </c:pt>
                <c:pt idx="1499">
                  <c:v>17.999740600585938</c:v>
                </c:pt>
                <c:pt idx="1500">
                  <c:v>17.999671936035156</c:v>
                </c:pt>
                <c:pt idx="1501">
                  <c:v>17.999824523925781</c:v>
                </c:pt>
                <c:pt idx="1502">
                  <c:v>17.999687194824219</c:v>
                </c:pt>
                <c:pt idx="1503">
                  <c:v>17.999732971191406</c:v>
                </c:pt>
                <c:pt idx="1504">
                  <c:v>17.9998779296875</c:v>
                </c:pt>
                <c:pt idx="1505">
                  <c:v>17.999809265136719</c:v>
                </c:pt>
                <c:pt idx="1506">
                  <c:v>17.999656677246094</c:v>
                </c:pt>
                <c:pt idx="1507">
                  <c:v>17.99981689453125</c:v>
                </c:pt>
                <c:pt idx="1508">
                  <c:v>17.999641418457031</c:v>
                </c:pt>
                <c:pt idx="1509">
                  <c:v>17.999687194824219</c:v>
                </c:pt>
                <c:pt idx="1510">
                  <c:v>17.999732971191406</c:v>
                </c:pt>
                <c:pt idx="1511">
                  <c:v>17.999717712402344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-4.499824047088623</c:v>
                </c:pt>
                <c:pt idx="1574">
                  <c:v>-4.4998178482055664</c:v>
                </c:pt>
                <c:pt idx="1575">
                  <c:v>-4.4998507499694824</c:v>
                </c:pt>
                <c:pt idx="1576">
                  <c:v>-4.4998154640197754</c:v>
                </c:pt>
                <c:pt idx="1577">
                  <c:v>-4.4998006820678711</c:v>
                </c:pt>
                <c:pt idx="1578">
                  <c:v>-4.4998250007629395</c:v>
                </c:pt>
                <c:pt idx="1579">
                  <c:v>-4.4998164176940918</c:v>
                </c:pt>
                <c:pt idx="1580">
                  <c:v>-4.4998779296875</c:v>
                </c:pt>
                <c:pt idx="1581">
                  <c:v>-4.4997897148132324</c:v>
                </c:pt>
                <c:pt idx="1582">
                  <c:v>-4.4998068809509277</c:v>
                </c:pt>
                <c:pt idx="1583">
                  <c:v>-4.4997000694274902</c:v>
                </c:pt>
                <c:pt idx="1584">
                  <c:v>-4.4998273849487305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-17.992332458496094</c:v>
                </c:pt>
                <c:pt idx="1677">
                  <c:v>-17.993892669677734</c:v>
                </c:pt>
                <c:pt idx="1678">
                  <c:v>-17.996025085449219</c:v>
                </c:pt>
                <c:pt idx="1679">
                  <c:v>-17.998146057128906</c:v>
                </c:pt>
                <c:pt idx="1680">
                  <c:v>-17.999065399169922</c:v>
                </c:pt>
                <c:pt idx="1681">
                  <c:v>-17.998939514160156</c:v>
                </c:pt>
                <c:pt idx="1682">
                  <c:v>-17.998905181884766</c:v>
                </c:pt>
                <c:pt idx="1683">
                  <c:v>-17.998981475830078</c:v>
                </c:pt>
                <c:pt idx="1684">
                  <c:v>-17.998905181884766</c:v>
                </c:pt>
                <c:pt idx="1685">
                  <c:v>-17.998737335205078</c:v>
                </c:pt>
                <c:pt idx="1686">
                  <c:v>-17.998989105224609</c:v>
                </c:pt>
                <c:pt idx="1687">
                  <c:v>-17.998989105224609</c:v>
                </c:pt>
                <c:pt idx="1688">
                  <c:v>-17.998615264892578</c:v>
                </c:pt>
                <c:pt idx="1689">
                  <c:v>-17.998867034912109</c:v>
                </c:pt>
                <c:pt idx="1690">
                  <c:v>-17.998863220214844</c:v>
                </c:pt>
                <c:pt idx="1691">
                  <c:v>-17.998703002929688</c:v>
                </c:pt>
                <c:pt idx="1692">
                  <c:v>-17.998775482177734</c:v>
                </c:pt>
                <c:pt idx="1693">
                  <c:v>-17.998779296875</c:v>
                </c:pt>
                <c:pt idx="1694">
                  <c:v>-17.998653411865234</c:v>
                </c:pt>
                <c:pt idx="1695">
                  <c:v>-17.998672485351563</c:v>
                </c:pt>
                <c:pt idx="1696">
                  <c:v>-17.998672485351563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17.989517211914063</c:v>
                </c:pt>
                <c:pt idx="1759">
                  <c:v>17.992668151855469</c:v>
                </c:pt>
                <c:pt idx="1760">
                  <c:v>17.995925903320313</c:v>
                </c:pt>
                <c:pt idx="1761">
                  <c:v>17.998336791992188</c:v>
                </c:pt>
                <c:pt idx="1762">
                  <c:v>17.999671936035156</c:v>
                </c:pt>
                <c:pt idx="1763">
                  <c:v>17.999549865722656</c:v>
                </c:pt>
                <c:pt idx="1764">
                  <c:v>17.999557495117188</c:v>
                </c:pt>
                <c:pt idx="1765">
                  <c:v>17.99945068359375</c:v>
                </c:pt>
                <c:pt idx="1766">
                  <c:v>17.999557495117188</c:v>
                </c:pt>
                <c:pt idx="1767">
                  <c:v>17.999595642089844</c:v>
                </c:pt>
                <c:pt idx="1768">
                  <c:v>17.999526977539063</c:v>
                </c:pt>
                <c:pt idx="1769">
                  <c:v>17.99951171875</c:v>
                </c:pt>
                <c:pt idx="1770">
                  <c:v>17.99957275390625</c:v>
                </c:pt>
                <c:pt idx="1771">
                  <c:v>17.999649047851563</c:v>
                </c:pt>
                <c:pt idx="1772">
                  <c:v>17.999664306640625</c:v>
                </c:pt>
                <c:pt idx="1773">
                  <c:v>17.999565124511719</c:v>
                </c:pt>
                <c:pt idx="1774">
                  <c:v>17.999404907226563</c:v>
                </c:pt>
                <c:pt idx="1775">
                  <c:v>17.999404907226563</c:v>
                </c:pt>
                <c:pt idx="1776">
                  <c:v>17.999359130859375</c:v>
                </c:pt>
                <c:pt idx="1777">
                  <c:v>17.99957275390625</c:v>
                </c:pt>
                <c:pt idx="1778">
                  <c:v>17.99957275390625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-4.4997162818908691</c:v>
                </c:pt>
                <c:pt idx="1841">
                  <c:v>-4.4998164176940918</c:v>
                </c:pt>
                <c:pt idx="1842">
                  <c:v>-4.4997162818908691</c:v>
                </c:pt>
                <c:pt idx="1843">
                  <c:v>-4.4997711181640625</c:v>
                </c:pt>
                <c:pt idx="1844">
                  <c:v>-4.4998741149902344</c:v>
                </c:pt>
                <c:pt idx="1845">
                  <c:v>-4.4998054504394531</c:v>
                </c:pt>
                <c:pt idx="1846">
                  <c:v>-4.4998836517333984</c:v>
                </c:pt>
                <c:pt idx="1847">
                  <c:v>-4.4997687339782715</c:v>
                </c:pt>
                <c:pt idx="1848">
                  <c:v>-4.4997835159301758</c:v>
                </c:pt>
                <c:pt idx="1849">
                  <c:v>-4.4997568130493164</c:v>
                </c:pt>
                <c:pt idx="1850">
                  <c:v>-4.4998373985290527</c:v>
                </c:pt>
                <c:pt idx="1851">
                  <c:v>-4.4997601509094238</c:v>
                </c:pt>
                <c:pt idx="1852">
                  <c:v>-4.4997687339782715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-17.99273681640625</c:v>
                </c:pt>
                <c:pt idx="1945">
                  <c:v>-17.994461059570313</c:v>
                </c:pt>
                <c:pt idx="1946">
                  <c:v>-17.996669769287109</c:v>
                </c:pt>
                <c:pt idx="1947">
                  <c:v>-17.998775482177734</c:v>
                </c:pt>
                <c:pt idx="1948">
                  <c:v>-17.998958587646484</c:v>
                </c:pt>
                <c:pt idx="1949">
                  <c:v>-17.999347686767578</c:v>
                </c:pt>
                <c:pt idx="1950">
                  <c:v>-17.999217987060547</c:v>
                </c:pt>
                <c:pt idx="1951">
                  <c:v>-17.998905181884766</c:v>
                </c:pt>
                <c:pt idx="1952">
                  <c:v>-17.999076843261719</c:v>
                </c:pt>
                <c:pt idx="1953">
                  <c:v>-17.999126434326172</c:v>
                </c:pt>
                <c:pt idx="1954">
                  <c:v>-17.998912811279297</c:v>
                </c:pt>
                <c:pt idx="1955">
                  <c:v>-17.998729705810547</c:v>
                </c:pt>
                <c:pt idx="1956">
                  <c:v>-17.99871826171875</c:v>
                </c:pt>
                <c:pt idx="1957">
                  <c:v>-17.998756408691406</c:v>
                </c:pt>
                <c:pt idx="1958">
                  <c:v>-17.998893737792969</c:v>
                </c:pt>
                <c:pt idx="1959">
                  <c:v>-17.9989013671875</c:v>
                </c:pt>
                <c:pt idx="1960">
                  <c:v>-17.998680114746094</c:v>
                </c:pt>
                <c:pt idx="1961">
                  <c:v>-17.99853515625</c:v>
                </c:pt>
                <c:pt idx="1962">
                  <c:v>-17.998584747314453</c:v>
                </c:pt>
                <c:pt idx="1963">
                  <c:v>-17.998943328857422</c:v>
                </c:pt>
                <c:pt idx="1964">
                  <c:v>-17.998943328857422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17.989486694335938</c:v>
                </c:pt>
                <c:pt idx="2027">
                  <c:v>17.992103576660156</c:v>
                </c:pt>
                <c:pt idx="2028">
                  <c:v>17.994674682617188</c:v>
                </c:pt>
                <c:pt idx="2029">
                  <c:v>17.997489929199219</c:v>
                </c:pt>
                <c:pt idx="2030">
                  <c:v>17.999488830566406</c:v>
                </c:pt>
                <c:pt idx="2031">
                  <c:v>17.999771118164063</c:v>
                </c:pt>
                <c:pt idx="2032">
                  <c:v>17.999740600585938</c:v>
                </c:pt>
                <c:pt idx="2033">
                  <c:v>17.999748229980469</c:v>
                </c:pt>
                <c:pt idx="2034">
                  <c:v>17.999847412109375</c:v>
                </c:pt>
                <c:pt idx="2035">
                  <c:v>17.999801635742188</c:v>
                </c:pt>
                <c:pt idx="2036">
                  <c:v>17.999763488769531</c:v>
                </c:pt>
                <c:pt idx="2037">
                  <c:v>17.999732971191406</c:v>
                </c:pt>
                <c:pt idx="2038">
                  <c:v>17.999862670898438</c:v>
                </c:pt>
                <c:pt idx="2039">
                  <c:v>17.999732971191406</c:v>
                </c:pt>
                <c:pt idx="2040">
                  <c:v>17.99981689453125</c:v>
                </c:pt>
                <c:pt idx="2041">
                  <c:v>17.999725341796875</c:v>
                </c:pt>
                <c:pt idx="2042">
                  <c:v>17.999801635742188</c:v>
                </c:pt>
                <c:pt idx="2043">
                  <c:v>17.999870300292969</c:v>
                </c:pt>
                <c:pt idx="2044">
                  <c:v>17.99993896484375</c:v>
                </c:pt>
                <c:pt idx="2045">
                  <c:v>17.999839782714844</c:v>
                </c:pt>
                <c:pt idx="2046">
                  <c:v>17.999824523925781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-4.5000758171081543</c:v>
                </c:pt>
                <c:pt idx="2109">
                  <c:v>-4.5000662803649902</c:v>
                </c:pt>
                <c:pt idx="2110">
                  <c:v>-4.5000529289245605</c:v>
                </c:pt>
                <c:pt idx="2111">
                  <c:v>-4.5002107620239258</c:v>
                </c:pt>
                <c:pt idx="2112">
                  <c:v>-4.5000710487365723</c:v>
                </c:pt>
                <c:pt idx="2113">
                  <c:v>-4.500084400177002</c:v>
                </c:pt>
                <c:pt idx="2114">
                  <c:v>-4.4999537467956543</c:v>
                </c:pt>
                <c:pt idx="2115">
                  <c:v>-4.5000982284545898</c:v>
                </c:pt>
                <c:pt idx="2116">
                  <c:v>-4.499967098236084</c:v>
                </c:pt>
                <c:pt idx="2117">
                  <c:v>-4.5000772476196289</c:v>
                </c:pt>
                <c:pt idx="2118">
                  <c:v>-4.5000123977661133</c:v>
                </c:pt>
                <c:pt idx="2119">
                  <c:v>-4.5000734329223633</c:v>
                </c:pt>
                <c:pt idx="2120">
                  <c:v>-4.5000734329223633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-17.993488311767578</c:v>
                </c:pt>
                <c:pt idx="2213">
                  <c:v>-17.994804382324219</c:v>
                </c:pt>
                <c:pt idx="2214">
                  <c:v>-17.997268676757813</c:v>
                </c:pt>
                <c:pt idx="2215">
                  <c:v>-17.999172210693359</c:v>
                </c:pt>
                <c:pt idx="2216">
                  <c:v>-17.999500274658203</c:v>
                </c:pt>
                <c:pt idx="2217">
                  <c:v>-17.999526977539063</c:v>
                </c:pt>
                <c:pt idx="2218">
                  <c:v>-17.999279022216797</c:v>
                </c:pt>
                <c:pt idx="2219">
                  <c:v>-17.999217987060547</c:v>
                </c:pt>
                <c:pt idx="2220">
                  <c:v>-17.999046325683594</c:v>
                </c:pt>
                <c:pt idx="2221">
                  <c:v>-17.998855590820313</c:v>
                </c:pt>
                <c:pt idx="2222">
                  <c:v>-17.998996734619141</c:v>
                </c:pt>
                <c:pt idx="2223">
                  <c:v>-17.999050140380859</c:v>
                </c:pt>
                <c:pt idx="2224">
                  <c:v>-17.998958587646484</c:v>
                </c:pt>
                <c:pt idx="2225">
                  <c:v>-17.998905181884766</c:v>
                </c:pt>
                <c:pt idx="2226">
                  <c:v>-17.998939514160156</c:v>
                </c:pt>
                <c:pt idx="2227">
                  <c:v>-17.999038696289063</c:v>
                </c:pt>
                <c:pt idx="2228">
                  <c:v>-17.99896240234375</c:v>
                </c:pt>
                <c:pt idx="2229">
                  <c:v>-17.998741149902344</c:v>
                </c:pt>
                <c:pt idx="2230">
                  <c:v>-17.998939514160156</c:v>
                </c:pt>
                <c:pt idx="2231">
                  <c:v>-17.998981475830078</c:v>
                </c:pt>
                <c:pt idx="2232">
                  <c:v>-17.998981475830078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17.990196228027344</c:v>
                </c:pt>
                <c:pt idx="2295">
                  <c:v>17.993141174316406</c:v>
                </c:pt>
                <c:pt idx="2296">
                  <c:v>17.996261596679688</c:v>
                </c:pt>
                <c:pt idx="2297">
                  <c:v>17.998771667480469</c:v>
                </c:pt>
                <c:pt idx="2298">
                  <c:v>17.999626159667969</c:v>
                </c:pt>
                <c:pt idx="2299">
                  <c:v>17.999763488769531</c:v>
                </c:pt>
                <c:pt idx="2300">
                  <c:v>17.999809265136719</c:v>
                </c:pt>
                <c:pt idx="2301">
                  <c:v>17.999732971191406</c:v>
                </c:pt>
                <c:pt idx="2302">
                  <c:v>17.999847412109375</c:v>
                </c:pt>
                <c:pt idx="2303">
                  <c:v>17.999862670898438</c:v>
                </c:pt>
                <c:pt idx="2304">
                  <c:v>17.999908447265625</c:v>
                </c:pt>
                <c:pt idx="2305">
                  <c:v>17.999763488769531</c:v>
                </c:pt>
                <c:pt idx="2306">
                  <c:v>17.99981689453125</c:v>
                </c:pt>
                <c:pt idx="2307">
                  <c:v>17.999839782714844</c:v>
                </c:pt>
                <c:pt idx="2308">
                  <c:v>17.999801635742188</c:v>
                </c:pt>
                <c:pt idx="2309">
                  <c:v>17.999900817871094</c:v>
                </c:pt>
                <c:pt idx="2310">
                  <c:v>17.999893188476563</c:v>
                </c:pt>
                <c:pt idx="2311">
                  <c:v>17.999763488769531</c:v>
                </c:pt>
                <c:pt idx="2312">
                  <c:v>17.999809265136719</c:v>
                </c:pt>
                <c:pt idx="2313">
                  <c:v>17.999839782714844</c:v>
                </c:pt>
                <c:pt idx="2314">
                  <c:v>17.999839782714844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-4.4998016357421875</c:v>
                </c:pt>
                <c:pt idx="2377">
                  <c:v>-4.4997677803039551</c:v>
                </c:pt>
                <c:pt idx="2378">
                  <c:v>-4.4998288154602051</c:v>
                </c:pt>
                <c:pt idx="2379">
                  <c:v>-4.4998092651367188</c:v>
                </c:pt>
                <c:pt idx="2380">
                  <c:v>-4.4998764991760254</c:v>
                </c:pt>
                <c:pt idx="2381">
                  <c:v>-4.4997959136962891</c:v>
                </c:pt>
                <c:pt idx="2382">
                  <c:v>-4.4998359680175781</c:v>
                </c:pt>
                <c:pt idx="2383">
                  <c:v>-4.4997539520263672</c:v>
                </c:pt>
                <c:pt idx="2384">
                  <c:v>-4.4997601509094238</c:v>
                </c:pt>
                <c:pt idx="2385">
                  <c:v>-4.4997811317443848</c:v>
                </c:pt>
                <c:pt idx="2386">
                  <c:v>-4.4997515678405762</c:v>
                </c:pt>
                <c:pt idx="2387">
                  <c:v>-4.4997396469116211</c:v>
                </c:pt>
                <c:pt idx="2388">
                  <c:v>-4.4997396469116211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-17.992317199707031</c:v>
                </c:pt>
                <c:pt idx="2481">
                  <c:v>-17.993812561035156</c:v>
                </c:pt>
                <c:pt idx="2482">
                  <c:v>-17.996173858642578</c:v>
                </c:pt>
                <c:pt idx="2483">
                  <c:v>-17.998672485351563</c:v>
                </c:pt>
                <c:pt idx="2484">
                  <c:v>-17.999393463134766</c:v>
                </c:pt>
                <c:pt idx="2485">
                  <c:v>-17.999126434326172</c:v>
                </c:pt>
                <c:pt idx="2486">
                  <c:v>-17.999221801757813</c:v>
                </c:pt>
                <c:pt idx="2487">
                  <c:v>-17.999198913574219</c:v>
                </c:pt>
                <c:pt idx="2488">
                  <c:v>-17.999423980712891</c:v>
                </c:pt>
                <c:pt idx="2489">
                  <c:v>-17.999248504638672</c:v>
                </c:pt>
                <c:pt idx="2490">
                  <c:v>-17.999153137207031</c:v>
                </c:pt>
                <c:pt idx="2491">
                  <c:v>-17.999267578125</c:v>
                </c:pt>
                <c:pt idx="2492">
                  <c:v>-17.998958587646484</c:v>
                </c:pt>
                <c:pt idx="2493">
                  <c:v>-17.999259948730469</c:v>
                </c:pt>
                <c:pt idx="2494">
                  <c:v>-17.999031066894531</c:v>
                </c:pt>
                <c:pt idx="2495">
                  <c:v>-17.998943328857422</c:v>
                </c:pt>
                <c:pt idx="2496">
                  <c:v>-17.999134063720703</c:v>
                </c:pt>
                <c:pt idx="2497">
                  <c:v>-17.999374389648438</c:v>
                </c:pt>
                <c:pt idx="2498">
                  <c:v>-17.999057769775391</c:v>
                </c:pt>
                <c:pt idx="2499">
                  <c:v>-17.999008178710938</c:v>
                </c:pt>
                <c:pt idx="2500">
                  <c:v>-17.998989105224609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17.9893798828125</c:v>
                </c:pt>
                <c:pt idx="2563">
                  <c:v>17.992683410644531</c:v>
                </c:pt>
                <c:pt idx="2564">
                  <c:v>17.995391845703125</c:v>
                </c:pt>
                <c:pt idx="2565">
                  <c:v>17.998214721679688</c:v>
                </c:pt>
                <c:pt idx="2566">
                  <c:v>17.999824523925781</c:v>
                </c:pt>
                <c:pt idx="2567">
                  <c:v>17.999717712402344</c:v>
                </c:pt>
                <c:pt idx="2568">
                  <c:v>17.999786376953125</c:v>
                </c:pt>
                <c:pt idx="2569">
                  <c:v>17.999923706054688</c:v>
                </c:pt>
                <c:pt idx="2570">
                  <c:v>17.999847412109375</c:v>
                </c:pt>
                <c:pt idx="2571">
                  <c:v>17.999855041503906</c:v>
                </c:pt>
                <c:pt idx="2572">
                  <c:v>17.999839782714844</c:v>
                </c:pt>
                <c:pt idx="2573">
                  <c:v>17.999832153320313</c:v>
                </c:pt>
                <c:pt idx="2574">
                  <c:v>17.999763488769531</c:v>
                </c:pt>
                <c:pt idx="2575">
                  <c:v>17.999916076660156</c:v>
                </c:pt>
                <c:pt idx="2576">
                  <c:v>17.999763488769531</c:v>
                </c:pt>
                <c:pt idx="2577">
                  <c:v>17.999778747558594</c:v>
                </c:pt>
                <c:pt idx="2578">
                  <c:v>17.999809265136719</c:v>
                </c:pt>
                <c:pt idx="2579">
                  <c:v>17.999870300292969</c:v>
                </c:pt>
                <c:pt idx="2580">
                  <c:v>17.999839782714844</c:v>
                </c:pt>
                <c:pt idx="2581">
                  <c:v>17.999847412109375</c:v>
                </c:pt>
                <c:pt idx="2582">
                  <c:v>17.999847412109375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-4.4998068809509277</c:v>
                </c:pt>
                <c:pt idx="2645">
                  <c:v>-4.499882698059082</c:v>
                </c:pt>
                <c:pt idx="2646">
                  <c:v>-4.4997735023498535</c:v>
                </c:pt>
                <c:pt idx="2647">
                  <c:v>-4.4998655319213867</c:v>
                </c:pt>
                <c:pt idx="2648">
                  <c:v>-4.4998583793640137</c:v>
                </c:pt>
                <c:pt idx="2649">
                  <c:v>-4.4997797012329102</c:v>
                </c:pt>
                <c:pt idx="2650">
                  <c:v>-4.499854564666748</c:v>
                </c:pt>
                <c:pt idx="2651">
                  <c:v>-4.4998583793640137</c:v>
                </c:pt>
                <c:pt idx="2652">
                  <c:v>-4.4997506141662598</c:v>
                </c:pt>
                <c:pt idx="2653">
                  <c:v>-4.4997835159301758</c:v>
                </c:pt>
                <c:pt idx="2654">
                  <c:v>-4.4997653961181641</c:v>
                </c:pt>
                <c:pt idx="2655">
                  <c:v>-4.499821662902832</c:v>
                </c:pt>
                <c:pt idx="2656">
                  <c:v>-4.499821662902832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-17.993961334228516</c:v>
                </c:pt>
                <c:pt idx="2749">
                  <c:v>-17.995429992675781</c:v>
                </c:pt>
                <c:pt idx="2750">
                  <c:v>-17.997882843017578</c:v>
                </c:pt>
                <c:pt idx="2751">
                  <c:v>-17.999530792236328</c:v>
                </c:pt>
                <c:pt idx="2752">
                  <c:v>-18.000038146972656</c:v>
                </c:pt>
                <c:pt idx="2753">
                  <c:v>-17.999790191650391</c:v>
                </c:pt>
                <c:pt idx="2754">
                  <c:v>-17.999382019042969</c:v>
                </c:pt>
                <c:pt idx="2755">
                  <c:v>-17.999347686767578</c:v>
                </c:pt>
                <c:pt idx="2756">
                  <c:v>-17.999153137207031</c:v>
                </c:pt>
                <c:pt idx="2757">
                  <c:v>-17.999153137207031</c:v>
                </c:pt>
                <c:pt idx="2758">
                  <c:v>-17.999420166015625</c:v>
                </c:pt>
                <c:pt idx="2759">
                  <c:v>-17.999404907226563</c:v>
                </c:pt>
                <c:pt idx="2760">
                  <c:v>-17.999526977539063</c:v>
                </c:pt>
                <c:pt idx="2761">
                  <c:v>-17.999271392822266</c:v>
                </c:pt>
                <c:pt idx="2762">
                  <c:v>-17.999271392822266</c:v>
                </c:pt>
                <c:pt idx="2763">
                  <c:v>-17.999462127685547</c:v>
                </c:pt>
                <c:pt idx="2764">
                  <c:v>-17.999267578125</c:v>
                </c:pt>
                <c:pt idx="2765">
                  <c:v>-17.999233245849609</c:v>
                </c:pt>
                <c:pt idx="2766">
                  <c:v>-17.999217987060547</c:v>
                </c:pt>
                <c:pt idx="2767">
                  <c:v>-17.999191284179688</c:v>
                </c:pt>
                <c:pt idx="2768">
                  <c:v>-17.999191284179688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17.989532470703125</c:v>
                </c:pt>
                <c:pt idx="2831">
                  <c:v>17.992965698242188</c:v>
                </c:pt>
                <c:pt idx="2832">
                  <c:v>17.995742797851563</c:v>
                </c:pt>
                <c:pt idx="2833">
                  <c:v>17.99847412109375</c:v>
                </c:pt>
                <c:pt idx="2834">
                  <c:v>18.000030517578125</c:v>
                </c:pt>
                <c:pt idx="2835">
                  <c:v>18.000038146972656</c:v>
                </c:pt>
                <c:pt idx="2836">
                  <c:v>17.999931335449219</c:v>
                </c:pt>
                <c:pt idx="2837">
                  <c:v>17.999900817871094</c:v>
                </c:pt>
                <c:pt idx="2838">
                  <c:v>17.999870300292969</c:v>
                </c:pt>
                <c:pt idx="2839">
                  <c:v>17.999900817871094</c:v>
                </c:pt>
                <c:pt idx="2840">
                  <c:v>17.999847412109375</c:v>
                </c:pt>
                <c:pt idx="2841">
                  <c:v>17.999916076660156</c:v>
                </c:pt>
                <c:pt idx="2842">
                  <c:v>17.999839782714844</c:v>
                </c:pt>
                <c:pt idx="2843">
                  <c:v>17.9998779296875</c:v>
                </c:pt>
                <c:pt idx="2844">
                  <c:v>17.999961853027344</c:v>
                </c:pt>
                <c:pt idx="2845">
                  <c:v>17.999862670898438</c:v>
                </c:pt>
                <c:pt idx="2846">
                  <c:v>17.999885559082031</c:v>
                </c:pt>
                <c:pt idx="2847">
                  <c:v>17.999954223632813</c:v>
                </c:pt>
                <c:pt idx="2848">
                  <c:v>18.000022888183594</c:v>
                </c:pt>
                <c:pt idx="2849">
                  <c:v>17.999992370605469</c:v>
                </c:pt>
                <c:pt idx="2850">
                  <c:v>17.999992370605469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-4.4998188018798828</c:v>
                </c:pt>
                <c:pt idx="2913">
                  <c:v>-4.4997453689575195</c:v>
                </c:pt>
                <c:pt idx="2914">
                  <c:v>-4.4998555183410645</c:v>
                </c:pt>
                <c:pt idx="2915">
                  <c:v>-4.4997186660766602</c:v>
                </c:pt>
                <c:pt idx="2916">
                  <c:v>-4.4998178482055664</c:v>
                </c:pt>
                <c:pt idx="2917">
                  <c:v>-4.4998607635498047</c:v>
                </c:pt>
                <c:pt idx="2918">
                  <c:v>-4.4998030662536621</c:v>
                </c:pt>
                <c:pt idx="2919">
                  <c:v>-4.4998154640197754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F-4A03-8F04-B1D8FC3C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36904"/>
        <c:axId val="530437264"/>
      </c:scatterChart>
      <c:valAx>
        <c:axId val="5304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2304"/>
        <c:crosses val="autoZero"/>
        <c:crossBetween val="midCat"/>
      </c:valAx>
      <c:valAx>
        <c:axId val="5304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6984"/>
        <c:crosses val="autoZero"/>
        <c:crossBetween val="midCat"/>
      </c:valAx>
      <c:valAx>
        <c:axId val="530437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36904"/>
        <c:crosses val="max"/>
        <c:crossBetween val="midCat"/>
      </c:valAx>
      <c:valAx>
        <c:axId val="53043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437264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Channel_2_1!$E$2:$E$2952</c:f>
              <c:numCache>
                <c:formatCode>General</c:formatCode>
                <c:ptCount val="29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</c:numCache>
            </c:numRef>
          </c:xVal>
          <c:yVal>
            <c:numRef>
              <c:f>Channel_2_1!$H$2:$H$2952</c:f>
              <c:numCache>
                <c:formatCode>General</c:formatCode>
                <c:ptCount val="2951"/>
                <c:pt idx="0">
                  <c:v>0</c:v>
                </c:pt>
                <c:pt idx="1">
                  <c:v>0</c:v>
                </c:pt>
                <c:pt idx="2">
                  <c:v>3.7492752075195313E-2</c:v>
                </c:pt>
                <c:pt idx="3">
                  <c:v>7.4997954070568085E-2</c:v>
                </c:pt>
                <c:pt idx="4">
                  <c:v>0.11250249296426773</c:v>
                </c:pt>
                <c:pt idx="5">
                  <c:v>0.15000058710575104</c:v>
                </c:pt>
                <c:pt idx="6">
                  <c:v>0.18750028312206268</c:v>
                </c:pt>
                <c:pt idx="7">
                  <c:v>0.2250024676322937</c:v>
                </c:pt>
                <c:pt idx="8">
                  <c:v>0.26249769330024719</c:v>
                </c:pt>
                <c:pt idx="9">
                  <c:v>0.29999816417694092</c:v>
                </c:pt>
                <c:pt idx="10">
                  <c:v>0.33749517798423767</c:v>
                </c:pt>
                <c:pt idx="11">
                  <c:v>0.37499859929084778</c:v>
                </c:pt>
                <c:pt idx="12">
                  <c:v>0.41249763965606689</c:v>
                </c:pt>
                <c:pt idx="13">
                  <c:v>0.44999691843986511</c:v>
                </c:pt>
                <c:pt idx="14">
                  <c:v>0.48749339580535889</c:v>
                </c:pt>
                <c:pt idx="15">
                  <c:v>0.52499455213546753</c:v>
                </c:pt>
                <c:pt idx="16">
                  <c:v>0.56249487400054932</c:v>
                </c:pt>
                <c:pt idx="17">
                  <c:v>0.59999305009841919</c:v>
                </c:pt>
                <c:pt idx="18">
                  <c:v>0.63749337196350098</c:v>
                </c:pt>
                <c:pt idx="19">
                  <c:v>0.67499268054962158</c:v>
                </c:pt>
                <c:pt idx="20">
                  <c:v>0.71248894929885864</c:v>
                </c:pt>
                <c:pt idx="21">
                  <c:v>0.74999260902404785</c:v>
                </c:pt>
                <c:pt idx="22">
                  <c:v>0.78748857975006104</c:v>
                </c:pt>
                <c:pt idx="23">
                  <c:v>0.82499152421951294</c:v>
                </c:pt>
                <c:pt idx="24">
                  <c:v>0.86249083280563354</c:v>
                </c:pt>
                <c:pt idx="25">
                  <c:v>0.89998531341552734</c:v>
                </c:pt>
                <c:pt idx="26">
                  <c:v>0.93748772144317627</c:v>
                </c:pt>
                <c:pt idx="27">
                  <c:v>0.97498732805252075</c:v>
                </c:pt>
                <c:pt idx="28">
                  <c:v>1.012486457824707</c:v>
                </c:pt>
                <c:pt idx="29">
                  <c:v>1.049983024597168</c:v>
                </c:pt>
                <c:pt idx="30">
                  <c:v>1.0874842405319214</c:v>
                </c:pt>
                <c:pt idx="31">
                  <c:v>1.1249846220016479</c:v>
                </c:pt>
                <c:pt idx="32">
                  <c:v>1.1624841690063477</c:v>
                </c:pt>
                <c:pt idx="33">
                  <c:v>1.1999843120574951</c:v>
                </c:pt>
                <c:pt idx="34">
                  <c:v>1.2374799251556396</c:v>
                </c:pt>
                <c:pt idx="35">
                  <c:v>1.2749803066253662</c:v>
                </c:pt>
                <c:pt idx="36">
                  <c:v>1.3124778270721436</c:v>
                </c:pt>
                <c:pt idx="37">
                  <c:v>1.3499792814254761</c:v>
                </c:pt>
                <c:pt idx="38">
                  <c:v>1.3874802589416504</c:v>
                </c:pt>
                <c:pt idx="39">
                  <c:v>1.4249817132949829</c:v>
                </c:pt>
                <c:pt idx="40">
                  <c:v>1.4624810218811035</c:v>
                </c:pt>
                <c:pt idx="41">
                  <c:v>1.4999790191650391</c:v>
                </c:pt>
                <c:pt idx="42">
                  <c:v>1.5374747514724731</c:v>
                </c:pt>
                <c:pt idx="43">
                  <c:v>1.5749791860580444</c:v>
                </c:pt>
                <c:pt idx="44">
                  <c:v>1.6124776601791382</c:v>
                </c:pt>
                <c:pt idx="45">
                  <c:v>1.6499743461608887</c:v>
                </c:pt>
                <c:pt idx="46">
                  <c:v>1.687470555305481</c:v>
                </c:pt>
                <c:pt idx="47">
                  <c:v>1.7249758243560791</c:v>
                </c:pt>
                <c:pt idx="48">
                  <c:v>1.7624763250350952</c:v>
                </c:pt>
                <c:pt idx="49">
                  <c:v>1.7999738454818726</c:v>
                </c:pt>
                <c:pt idx="50">
                  <c:v>1.8374730348587036</c:v>
                </c:pt>
                <c:pt idx="51">
                  <c:v>1.8749707937240601</c:v>
                </c:pt>
                <c:pt idx="52">
                  <c:v>1.9124737977981567</c:v>
                </c:pt>
                <c:pt idx="53">
                  <c:v>1.9499690532684326</c:v>
                </c:pt>
                <c:pt idx="54">
                  <c:v>1.9874728918075562</c:v>
                </c:pt>
                <c:pt idx="55">
                  <c:v>2.0249679088592529</c:v>
                </c:pt>
                <c:pt idx="56">
                  <c:v>2.0624678134918213</c:v>
                </c:pt>
                <c:pt idx="57">
                  <c:v>2.0999689102172852</c:v>
                </c:pt>
                <c:pt idx="58">
                  <c:v>2.1374657154083252</c:v>
                </c:pt>
                <c:pt idx="59">
                  <c:v>2.17496657371521</c:v>
                </c:pt>
                <c:pt idx="60">
                  <c:v>2.2124674320220947</c:v>
                </c:pt>
                <c:pt idx="61">
                  <c:v>2.2499666213989258</c:v>
                </c:pt>
                <c:pt idx="62">
                  <c:v>2.2874681949615479</c:v>
                </c:pt>
                <c:pt idx="63">
                  <c:v>2.3249640464782715</c:v>
                </c:pt>
                <c:pt idx="64">
                  <c:v>2.3624653816223145</c:v>
                </c:pt>
                <c:pt idx="65">
                  <c:v>2.3999669551849365</c:v>
                </c:pt>
                <c:pt idx="66">
                  <c:v>2.4374632835388184</c:v>
                </c:pt>
                <c:pt idx="67">
                  <c:v>2.4749641418457031</c:v>
                </c:pt>
                <c:pt idx="68">
                  <c:v>2.5124642848968506</c:v>
                </c:pt>
                <c:pt idx="69">
                  <c:v>2.5499649047851563</c:v>
                </c:pt>
                <c:pt idx="70">
                  <c:v>2.5874638557434082</c:v>
                </c:pt>
                <c:pt idx="71">
                  <c:v>2.6249616146087646</c:v>
                </c:pt>
                <c:pt idx="72">
                  <c:v>2.6624588966369629</c:v>
                </c:pt>
                <c:pt idx="73">
                  <c:v>2.699962854385376</c:v>
                </c:pt>
                <c:pt idx="74">
                  <c:v>2.7374598979949951</c:v>
                </c:pt>
                <c:pt idx="75">
                  <c:v>2.7749574184417725</c:v>
                </c:pt>
                <c:pt idx="76">
                  <c:v>2.81246018409729</c:v>
                </c:pt>
                <c:pt idx="77">
                  <c:v>2.8499593734741211</c:v>
                </c:pt>
                <c:pt idx="78">
                  <c:v>2.8874566555023193</c:v>
                </c:pt>
                <c:pt idx="79">
                  <c:v>2.9249584674835205</c:v>
                </c:pt>
                <c:pt idx="80">
                  <c:v>2.9624590873718262</c:v>
                </c:pt>
                <c:pt idx="81">
                  <c:v>2.9999585151672363</c:v>
                </c:pt>
                <c:pt idx="82">
                  <c:v>3.0374538898468018</c:v>
                </c:pt>
                <c:pt idx="83">
                  <c:v>3.0749576091766357</c:v>
                </c:pt>
                <c:pt idx="84">
                  <c:v>3.112454891204834</c:v>
                </c:pt>
                <c:pt idx="85">
                  <c:v>3.1499514579772949</c:v>
                </c:pt>
                <c:pt idx="86">
                  <c:v>3.1874542236328125</c:v>
                </c:pt>
                <c:pt idx="87">
                  <c:v>3.2249555587768555</c:v>
                </c:pt>
                <c:pt idx="88">
                  <c:v>3.2624530792236328</c:v>
                </c:pt>
                <c:pt idx="89">
                  <c:v>3.2999515533447266</c:v>
                </c:pt>
                <c:pt idx="90">
                  <c:v>3.3374490737915039</c:v>
                </c:pt>
                <c:pt idx="91">
                  <c:v>3.3749523162841797</c:v>
                </c:pt>
                <c:pt idx="92">
                  <c:v>3.4124519824981689</c:v>
                </c:pt>
                <c:pt idx="93">
                  <c:v>3.4499485492706299</c:v>
                </c:pt>
                <c:pt idx="94">
                  <c:v>3.4874520301818848</c:v>
                </c:pt>
                <c:pt idx="95">
                  <c:v>3.5249483585357666</c:v>
                </c:pt>
                <c:pt idx="96">
                  <c:v>3.5624494552612305</c:v>
                </c:pt>
                <c:pt idx="97">
                  <c:v>3.5999476909637451</c:v>
                </c:pt>
                <c:pt idx="98">
                  <c:v>3.6374461650848389</c:v>
                </c:pt>
                <c:pt idx="99">
                  <c:v>3.6749494075775146</c:v>
                </c:pt>
                <c:pt idx="100">
                  <c:v>3.712446928024292</c:v>
                </c:pt>
                <c:pt idx="101">
                  <c:v>3.7499473094940186</c:v>
                </c:pt>
                <c:pt idx="102">
                  <c:v>3.7874460220336914</c:v>
                </c:pt>
                <c:pt idx="103">
                  <c:v>3.824946403503418</c:v>
                </c:pt>
                <c:pt idx="104">
                  <c:v>3.8624427318572998</c:v>
                </c:pt>
                <c:pt idx="105">
                  <c:v>3.8999433517456055</c:v>
                </c:pt>
                <c:pt idx="106">
                  <c:v>3.9374439716339111</c:v>
                </c:pt>
                <c:pt idx="107">
                  <c:v>3.9749455451965332</c:v>
                </c:pt>
                <c:pt idx="108">
                  <c:v>4.012444019317627</c:v>
                </c:pt>
                <c:pt idx="109">
                  <c:v>4.048151969909668</c:v>
                </c:pt>
                <c:pt idx="110">
                  <c:v>4.0843658447265625</c:v>
                </c:pt>
                <c:pt idx="111">
                  <c:v>4.1168160438537598</c:v>
                </c:pt>
                <c:pt idx="112">
                  <c:v>4.1459240913391113</c:v>
                </c:pt>
                <c:pt idx="113">
                  <c:v>4.1718101501464844</c:v>
                </c:pt>
                <c:pt idx="114">
                  <c:v>4.1946506500244141</c:v>
                </c:pt>
                <c:pt idx="115">
                  <c:v>4.2146344184875488</c:v>
                </c:pt>
                <c:pt idx="116">
                  <c:v>4.2320499420166016</c:v>
                </c:pt>
                <c:pt idx="117">
                  <c:v>4.2471532821655273</c:v>
                </c:pt>
                <c:pt idx="118">
                  <c:v>4.2602086067199707</c:v>
                </c:pt>
                <c:pt idx="119">
                  <c:v>4.271481990814209</c:v>
                </c:pt>
                <c:pt idx="120">
                  <c:v>4.2812204360961914</c:v>
                </c:pt>
                <c:pt idx="121">
                  <c:v>4.2896518707275391</c:v>
                </c:pt>
                <c:pt idx="122">
                  <c:v>4.2969727516174316</c:v>
                </c:pt>
                <c:pt idx="123">
                  <c:v>4.3033323287963867</c:v>
                </c:pt>
                <c:pt idx="124">
                  <c:v>4.3088898658752441</c:v>
                </c:pt>
                <c:pt idx="125">
                  <c:v>4.3137674331665039</c:v>
                </c:pt>
                <c:pt idx="126">
                  <c:v>4.3180723190307617</c:v>
                </c:pt>
                <c:pt idx="127">
                  <c:v>4.321873664855957</c:v>
                </c:pt>
                <c:pt idx="128">
                  <c:v>4.3252573013305664</c:v>
                </c:pt>
                <c:pt idx="129">
                  <c:v>4.3282804489135742</c:v>
                </c:pt>
                <c:pt idx="130">
                  <c:v>4.330991268157959</c:v>
                </c:pt>
                <c:pt idx="131">
                  <c:v>4.3334259986877441</c:v>
                </c:pt>
                <c:pt idx="132">
                  <c:v>4.3356375694274902</c:v>
                </c:pt>
                <c:pt idx="133">
                  <c:v>4.337639331817627</c:v>
                </c:pt>
                <c:pt idx="134">
                  <c:v>4.339470386505127</c:v>
                </c:pt>
                <c:pt idx="135">
                  <c:v>4.3411455154418945</c:v>
                </c:pt>
                <c:pt idx="136">
                  <c:v>4.3426823616027832</c:v>
                </c:pt>
                <c:pt idx="137">
                  <c:v>4.3440957069396973</c:v>
                </c:pt>
                <c:pt idx="138">
                  <c:v>4.3453993797302246</c:v>
                </c:pt>
                <c:pt idx="139">
                  <c:v>4.3466119766235352</c:v>
                </c:pt>
                <c:pt idx="140">
                  <c:v>4.3477354049682617</c:v>
                </c:pt>
                <c:pt idx="141">
                  <c:v>4.3487825393676758</c:v>
                </c:pt>
                <c:pt idx="142">
                  <c:v>4.349761962890625</c:v>
                </c:pt>
                <c:pt idx="143">
                  <c:v>4.350682258605957</c:v>
                </c:pt>
                <c:pt idx="144">
                  <c:v>4.3515443801879883</c:v>
                </c:pt>
                <c:pt idx="145">
                  <c:v>4.3523516654968262</c:v>
                </c:pt>
                <c:pt idx="146">
                  <c:v>4.3531112670898438</c:v>
                </c:pt>
                <c:pt idx="147">
                  <c:v>4.3538308143615723</c:v>
                </c:pt>
                <c:pt idx="148">
                  <c:v>4.3545112609863281</c:v>
                </c:pt>
                <c:pt idx="149">
                  <c:v>4.3551526069641113</c:v>
                </c:pt>
                <c:pt idx="150">
                  <c:v>4.3557620048522949</c:v>
                </c:pt>
                <c:pt idx="151">
                  <c:v>4.3563427925109863</c:v>
                </c:pt>
                <c:pt idx="152">
                  <c:v>4.3568930625915527</c:v>
                </c:pt>
                <c:pt idx="153">
                  <c:v>4.357419490814209</c:v>
                </c:pt>
                <c:pt idx="154">
                  <c:v>4.3579192161560059</c:v>
                </c:pt>
                <c:pt idx="155">
                  <c:v>4.3583931922912598</c:v>
                </c:pt>
                <c:pt idx="156">
                  <c:v>4.3588500022888184</c:v>
                </c:pt>
                <c:pt idx="157">
                  <c:v>4.359285831451416</c:v>
                </c:pt>
                <c:pt idx="158">
                  <c:v>4.359583854675293</c:v>
                </c:pt>
                <c:pt idx="159">
                  <c:v>4.359583854675293</c:v>
                </c:pt>
                <c:pt idx="160">
                  <c:v>4.359583854675293</c:v>
                </c:pt>
                <c:pt idx="161">
                  <c:v>4.359583854675293</c:v>
                </c:pt>
                <c:pt idx="162">
                  <c:v>4.359583854675293</c:v>
                </c:pt>
                <c:pt idx="163">
                  <c:v>4.359583854675293</c:v>
                </c:pt>
                <c:pt idx="164">
                  <c:v>4.359583854675293</c:v>
                </c:pt>
                <c:pt idx="165">
                  <c:v>4.359583854675293</c:v>
                </c:pt>
                <c:pt idx="166">
                  <c:v>4.359583854675293</c:v>
                </c:pt>
                <c:pt idx="167">
                  <c:v>4.359583854675293</c:v>
                </c:pt>
                <c:pt idx="168">
                  <c:v>4.359583854675293</c:v>
                </c:pt>
                <c:pt idx="169">
                  <c:v>4.359583854675293</c:v>
                </c:pt>
                <c:pt idx="170">
                  <c:v>4.359583854675293</c:v>
                </c:pt>
                <c:pt idx="171">
                  <c:v>4.359583854675293</c:v>
                </c:pt>
                <c:pt idx="172">
                  <c:v>4.359583854675293</c:v>
                </c:pt>
                <c:pt idx="173">
                  <c:v>4.359583854675293</c:v>
                </c:pt>
                <c:pt idx="174">
                  <c:v>4.359583854675293</c:v>
                </c:pt>
                <c:pt idx="175">
                  <c:v>4.359583854675293</c:v>
                </c:pt>
                <c:pt idx="176">
                  <c:v>4.359583854675293</c:v>
                </c:pt>
                <c:pt idx="177">
                  <c:v>4.359583854675293</c:v>
                </c:pt>
                <c:pt idx="178">
                  <c:v>4.359583854675293</c:v>
                </c:pt>
                <c:pt idx="179">
                  <c:v>4.359583854675293</c:v>
                </c:pt>
                <c:pt idx="180">
                  <c:v>4.359583854675293</c:v>
                </c:pt>
                <c:pt idx="181">
                  <c:v>4.359583854675293</c:v>
                </c:pt>
                <c:pt idx="182">
                  <c:v>4.359583854675293</c:v>
                </c:pt>
                <c:pt idx="183">
                  <c:v>4.359583854675293</c:v>
                </c:pt>
                <c:pt idx="184">
                  <c:v>4.359583854675293</c:v>
                </c:pt>
                <c:pt idx="185">
                  <c:v>4.359583854675293</c:v>
                </c:pt>
                <c:pt idx="186">
                  <c:v>4.359583854675293</c:v>
                </c:pt>
                <c:pt idx="187">
                  <c:v>4.359583854675293</c:v>
                </c:pt>
                <c:pt idx="188">
                  <c:v>4.359583854675293</c:v>
                </c:pt>
                <c:pt idx="189">
                  <c:v>4.359583854675293</c:v>
                </c:pt>
                <c:pt idx="190">
                  <c:v>4.359583854675293</c:v>
                </c:pt>
                <c:pt idx="191">
                  <c:v>4.359583854675293</c:v>
                </c:pt>
                <c:pt idx="192">
                  <c:v>4.359583854675293</c:v>
                </c:pt>
                <c:pt idx="193">
                  <c:v>4.359583854675293</c:v>
                </c:pt>
                <c:pt idx="194">
                  <c:v>4.359583854675293</c:v>
                </c:pt>
                <c:pt idx="195">
                  <c:v>4.359583854675293</c:v>
                </c:pt>
                <c:pt idx="196">
                  <c:v>4.359583854675293</c:v>
                </c:pt>
                <c:pt idx="197">
                  <c:v>4.359583854675293</c:v>
                </c:pt>
                <c:pt idx="198">
                  <c:v>4.359583854675293</c:v>
                </c:pt>
                <c:pt idx="199">
                  <c:v>4.359583854675293</c:v>
                </c:pt>
                <c:pt idx="200">
                  <c:v>4.359583854675293</c:v>
                </c:pt>
                <c:pt idx="201">
                  <c:v>4.359583854675293</c:v>
                </c:pt>
                <c:pt idx="202">
                  <c:v>4.359583854675293</c:v>
                </c:pt>
                <c:pt idx="203">
                  <c:v>4.359583854675293</c:v>
                </c:pt>
                <c:pt idx="204">
                  <c:v>4.359583854675293</c:v>
                </c:pt>
                <c:pt idx="205">
                  <c:v>4.359583854675293</c:v>
                </c:pt>
                <c:pt idx="206">
                  <c:v>4.359583854675293</c:v>
                </c:pt>
                <c:pt idx="207">
                  <c:v>4.359583854675293</c:v>
                </c:pt>
                <c:pt idx="208">
                  <c:v>4.359583854675293</c:v>
                </c:pt>
                <c:pt idx="209">
                  <c:v>4.359583854675293</c:v>
                </c:pt>
                <c:pt idx="210">
                  <c:v>4.359583854675293</c:v>
                </c:pt>
                <c:pt idx="211">
                  <c:v>4.359583854675293</c:v>
                </c:pt>
                <c:pt idx="212">
                  <c:v>4.359583854675293</c:v>
                </c:pt>
                <c:pt idx="213">
                  <c:v>4.359583854675293</c:v>
                </c:pt>
                <c:pt idx="214">
                  <c:v>4.359583854675293</c:v>
                </c:pt>
                <c:pt idx="215">
                  <c:v>4.359583854675293</c:v>
                </c:pt>
                <c:pt idx="216">
                  <c:v>4.359583854675293</c:v>
                </c:pt>
                <c:pt idx="217">
                  <c:v>4.359583854675293</c:v>
                </c:pt>
                <c:pt idx="218">
                  <c:v>4.359583854675293</c:v>
                </c:pt>
                <c:pt idx="219">
                  <c:v>4.359583854675293</c:v>
                </c:pt>
                <c:pt idx="220">
                  <c:v>4.359583854675293</c:v>
                </c:pt>
                <c:pt idx="221">
                  <c:v>4.359583854675293</c:v>
                </c:pt>
                <c:pt idx="222">
                  <c:v>4.359583854675293</c:v>
                </c:pt>
                <c:pt idx="223">
                  <c:v>4.359583854675293</c:v>
                </c:pt>
                <c:pt idx="224">
                  <c:v>4.359583854675293</c:v>
                </c:pt>
                <c:pt idx="225">
                  <c:v>4.359583854675293</c:v>
                </c:pt>
                <c:pt idx="226">
                  <c:v>4.359583854675293</c:v>
                </c:pt>
                <c:pt idx="227">
                  <c:v>4.359583854675293</c:v>
                </c:pt>
                <c:pt idx="228">
                  <c:v>4.359583854675293</c:v>
                </c:pt>
                <c:pt idx="229">
                  <c:v>4.359583854675293</c:v>
                </c:pt>
                <c:pt idx="230">
                  <c:v>4.359583854675293</c:v>
                </c:pt>
                <c:pt idx="231">
                  <c:v>4.359583854675293</c:v>
                </c:pt>
                <c:pt idx="232">
                  <c:v>4.359583854675293</c:v>
                </c:pt>
                <c:pt idx="233">
                  <c:v>4.359583854675293</c:v>
                </c:pt>
                <c:pt idx="234">
                  <c:v>4.359583854675293</c:v>
                </c:pt>
                <c:pt idx="235">
                  <c:v>4.359583854675293</c:v>
                </c:pt>
                <c:pt idx="236">
                  <c:v>4.359583854675293</c:v>
                </c:pt>
                <c:pt idx="237">
                  <c:v>4.359583854675293</c:v>
                </c:pt>
                <c:pt idx="238">
                  <c:v>4.359583854675293</c:v>
                </c:pt>
                <c:pt idx="239">
                  <c:v>4.359583854675293</c:v>
                </c:pt>
                <c:pt idx="240">
                  <c:v>4.359583854675293</c:v>
                </c:pt>
                <c:pt idx="241">
                  <c:v>4.359583854675293</c:v>
                </c:pt>
                <c:pt idx="242">
                  <c:v>4.359583854675293</c:v>
                </c:pt>
                <c:pt idx="243">
                  <c:v>4.359583854675293</c:v>
                </c:pt>
                <c:pt idx="244">
                  <c:v>4.359583854675293</c:v>
                </c:pt>
                <c:pt idx="245">
                  <c:v>4.359583854675293</c:v>
                </c:pt>
                <c:pt idx="246">
                  <c:v>4.359583854675293</c:v>
                </c:pt>
                <c:pt idx="247">
                  <c:v>4.359583854675293</c:v>
                </c:pt>
                <c:pt idx="248">
                  <c:v>4.359583854675293</c:v>
                </c:pt>
                <c:pt idx="249">
                  <c:v>4.359583854675293</c:v>
                </c:pt>
                <c:pt idx="250">
                  <c:v>4.359583854675293</c:v>
                </c:pt>
                <c:pt idx="251">
                  <c:v>4.359583854675293</c:v>
                </c:pt>
                <c:pt idx="252">
                  <c:v>4.359583854675293</c:v>
                </c:pt>
                <c:pt idx="253">
                  <c:v>4.359583854675293</c:v>
                </c:pt>
                <c:pt idx="254">
                  <c:v>4.359583854675293</c:v>
                </c:pt>
                <c:pt idx="255">
                  <c:v>4.359583854675293</c:v>
                </c:pt>
                <c:pt idx="256">
                  <c:v>4.359583854675293</c:v>
                </c:pt>
                <c:pt idx="257">
                  <c:v>4.359583854675293</c:v>
                </c:pt>
                <c:pt idx="258">
                  <c:v>4.359583854675293</c:v>
                </c:pt>
                <c:pt idx="259">
                  <c:v>4.359583854675293</c:v>
                </c:pt>
                <c:pt idx="260">
                  <c:v>4.359583854675293</c:v>
                </c:pt>
                <c:pt idx="261">
                  <c:v>4.359583854675293</c:v>
                </c:pt>
                <c:pt idx="262">
                  <c:v>4.359583854675293</c:v>
                </c:pt>
                <c:pt idx="263">
                  <c:v>4.359583854675293</c:v>
                </c:pt>
                <c:pt idx="264">
                  <c:v>4.359583854675293</c:v>
                </c:pt>
                <c:pt idx="265">
                  <c:v>4.359583854675293</c:v>
                </c:pt>
                <c:pt idx="266">
                  <c:v>4.359583854675293</c:v>
                </c:pt>
                <c:pt idx="267">
                  <c:v>4.359583854675293</c:v>
                </c:pt>
                <c:pt idx="268">
                  <c:v>4.359583854675293</c:v>
                </c:pt>
                <c:pt idx="269">
                  <c:v>4.359583854675293</c:v>
                </c:pt>
                <c:pt idx="270">
                  <c:v>4.359583854675293</c:v>
                </c:pt>
                <c:pt idx="271">
                  <c:v>4.359583854675293</c:v>
                </c:pt>
                <c:pt idx="272">
                  <c:v>4.359583854675293</c:v>
                </c:pt>
                <c:pt idx="273">
                  <c:v>4.359583854675293</c:v>
                </c:pt>
                <c:pt idx="274">
                  <c:v>4.359583854675293</c:v>
                </c:pt>
                <c:pt idx="275">
                  <c:v>4.359583854675293</c:v>
                </c:pt>
                <c:pt idx="276">
                  <c:v>4.359583854675293</c:v>
                </c:pt>
                <c:pt idx="277">
                  <c:v>4.359583854675293</c:v>
                </c:pt>
                <c:pt idx="278">
                  <c:v>4.359583854675293</c:v>
                </c:pt>
                <c:pt idx="279">
                  <c:v>4.359583854675293</c:v>
                </c:pt>
                <c:pt idx="280">
                  <c:v>4.359583854675293</c:v>
                </c:pt>
                <c:pt idx="281">
                  <c:v>4.359583854675293</c:v>
                </c:pt>
                <c:pt idx="282">
                  <c:v>4.359583854675293</c:v>
                </c:pt>
                <c:pt idx="283">
                  <c:v>4.359583854675293</c:v>
                </c:pt>
                <c:pt idx="284">
                  <c:v>4.359583854675293</c:v>
                </c:pt>
                <c:pt idx="285">
                  <c:v>4.359583854675293</c:v>
                </c:pt>
                <c:pt idx="286">
                  <c:v>4.359583854675293</c:v>
                </c:pt>
                <c:pt idx="287">
                  <c:v>4.359583854675293</c:v>
                </c:pt>
                <c:pt idx="288">
                  <c:v>4.359583854675293</c:v>
                </c:pt>
                <c:pt idx="289">
                  <c:v>4.359583854675293</c:v>
                </c:pt>
                <c:pt idx="290">
                  <c:v>4.359583854675293</c:v>
                </c:pt>
                <c:pt idx="291">
                  <c:v>4.359583854675293</c:v>
                </c:pt>
                <c:pt idx="292">
                  <c:v>4.359583854675293</c:v>
                </c:pt>
                <c:pt idx="293">
                  <c:v>4.359583854675293</c:v>
                </c:pt>
                <c:pt idx="294">
                  <c:v>4.359583854675293</c:v>
                </c:pt>
                <c:pt idx="295">
                  <c:v>4.359583854675293</c:v>
                </c:pt>
                <c:pt idx="296">
                  <c:v>4.359583854675293</c:v>
                </c:pt>
                <c:pt idx="297">
                  <c:v>4.359583854675293</c:v>
                </c:pt>
                <c:pt idx="298">
                  <c:v>4.359583854675293</c:v>
                </c:pt>
                <c:pt idx="299">
                  <c:v>4.359583854675293</c:v>
                </c:pt>
                <c:pt idx="300">
                  <c:v>4.359583854675293</c:v>
                </c:pt>
                <c:pt idx="301">
                  <c:v>4.359583854675293</c:v>
                </c:pt>
                <c:pt idx="302">
                  <c:v>4.359583854675293</c:v>
                </c:pt>
                <c:pt idx="303">
                  <c:v>4.359583854675293</c:v>
                </c:pt>
                <c:pt idx="304">
                  <c:v>4.359583854675293</c:v>
                </c:pt>
                <c:pt idx="305">
                  <c:v>4.359583854675293</c:v>
                </c:pt>
                <c:pt idx="306">
                  <c:v>4.359583854675293</c:v>
                </c:pt>
                <c:pt idx="307">
                  <c:v>4.359583854675293</c:v>
                </c:pt>
                <c:pt idx="308">
                  <c:v>4.359583854675293</c:v>
                </c:pt>
                <c:pt idx="309">
                  <c:v>4.359583854675293</c:v>
                </c:pt>
                <c:pt idx="310">
                  <c:v>4.359583854675293</c:v>
                </c:pt>
                <c:pt idx="311">
                  <c:v>4.359583854675293</c:v>
                </c:pt>
                <c:pt idx="312">
                  <c:v>4.359583854675293</c:v>
                </c:pt>
                <c:pt idx="313">
                  <c:v>4.359583854675293</c:v>
                </c:pt>
                <c:pt idx="314">
                  <c:v>4.359583854675293</c:v>
                </c:pt>
                <c:pt idx="315">
                  <c:v>4.359583854675293</c:v>
                </c:pt>
                <c:pt idx="316">
                  <c:v>4.359583854675293</c:v>
                </c:pt>
                <c:pt idx="317">
                  <c:v>4.359583854675293</c:v>
                </c:pt>
                <c:pt idx="318">
                  <c:v>4.359583854675293</c:v>
                </c:pt>
                <c:pt idx="319">
                  <c:v>4.359583854675293</c:v>
                </c:pt>
                <c:pt idx="320">
                  <c:v>4.359583854675293</c:v>
                </c:pt>
                <c:pt idx="321">
                  <c:v>4.359583854675293</c:v>
                </c:pt>
                <c:pt idx="322">
                  <c:v>4.359583854675293</c:v>
                </c:pt>
                <c:pt idx="323">
                  <c:v>4.359583854675293</c:v>
                </c:pt>
                <c:pt idx="324">
                  <c:v>4.359583854675293</c:v>
                </c:pt>
                <c:pt idx="325">
                  <c:v>4.359583854675293</c:v>
                </c:pt>
                <c:pt idx="326">
                  <c:v>4.359583854675293</c:v>
                </c:pt>
                <c:pt idx="327">
                  <c:v>4.359583854675293</c:v>
                </c:pt>
                <c:pt idx="328">
                  <c:v>4.359583854675293</c:v>
                </c:pt>
                <c:pt idx="329">
                  <c:v>4.359583854675293</c:v>
                </c:pt>
                <c:pt idx="330">
                  <c:v>4.359583854675293</c:v>
                </c:pt>
                <c:pt idx="331">
                  <c:v>4.359583854675293</c:v>
                </c:pt>
                <c:pt idx="332">
                  <c:v>4.359583854675293</c:v>
                </c:pt>
                <c:pt idx="333">
                  <c:v>4.359583854675293</c:v>
                </c:pt>
                <c:pt idx="334">
                  <c:v>4.359583854675293</c:v>
                </c:pt>
                <c:pt idx="335">
                  <c:v>4.359583854675293</c:v>
                </c:pt>
                <c:pt idx="336">
                  <c:v>4.359583854675293</c:v>
                </c:pt>
                <c:pt idx="337">
                  <c:v>4.359583854675293</c:v>
                </c:pt>
                <c:pt idx="338">
                  <c:v>4.359583854675293</c:v>
                </c:pt>
                <c:pt idx="339">
                  <c:v>4.359583854675293</c:v>
                </c:pt>
                <c:pt idx="340">
                  <c:v>4.359583854675293</c:v>
                </c:pt>
                <c:pt idx="341">
                  <c:v>4.359583854675293</c:v>
                </c:pt>
                <c:pt idx="342">
                  <c:v>4.359583854675293</c:v>
                </c:pt>
                <c:pt idx="343">
                  <c:v>4.359583854675293</c:v>
                </c:pt>
                <c:pt idx="344">
                  <c:v>4.359583854675293</c:v>
                </c:pt>
                <c:pt idx="345">
                  <c:v>4.359583854675293</c:v>
                </c:pt>
                <c:pt idx="346">
                  <c:v>4.359583854675293</c:v>
                </c:pt>
                <c:pt idx="347">
                  <c:v>4.359583854675293</c:v>
                </c:pt>
                <c:pt idx="348">
                  <c:v>4.359583854675293</c:v>
                </c:pt>
                <c:pt idx="349">
                  <c:v>4.359583854675293</c:v>
                </c:pt>
                <c:pt idx="350">
                  <c:v>4.359583854675293</c:v>
                </c:pt>
                <c:pt idx="351">
                  <c:v>4.359583854675293</c:v>
                </c:pt>
                <c:pt idx="352">
                  <c:v>4.359583854675293</c:v>
                </c:pt>
                <c:pt idx="353">
                  <c:v>4.359583854675293</c:v>
                </c:pt>
                <c:pt idx="354">
                  <c:v>4.359583854675293</c:v>
                </c:pt>
                <c:pt idx="355">
                  <c:v>4.359583854675293</c:v>
                </c:pt>
                <c:pt idx="356">
                  <c:v>4.359583854675293</c:v>
                </c:pt>
                <c:pt idx="357">
                  <c:v>4.359583854675293</c:v>
                </c:pt>
                <c:pt idx="358">
                  <c:v>4.359583854675293</c:v>
                </c:pt>
                <c:pt idx="359">
                  <c:v>4.359583854675293</c:v>
                </c:pt>
                <c:pt idx="360">
                  <c:v>4.359583854675293</c:v>
                </c:pt>
                <c:pt idx="361">
                  <c:v>4.359583854675293</c:v>
                </c:pt>
                <c:pt idx="362">
                  <c:v>4.359583854675293</c:v>
                </c:pt>
                <c:pt idx="363">
                  <c:v>4.359583854675293</c:v>
                </c:pt>
                <c:pt idx="364">
                  <c:v>4.359583854675293</c:v>
                </c:pt>
                <c:pt idx="365">
                  <c:v>4.359583854675293</c:v>
                </c:pt>
                <c:pt idx="366">
                  <c:v>4.359583854675293</c:v>
                </c:pt>
                <c:pt idx="367">
                  <c:v>4.359583854675293</c:v>
                </c:pt>
                <c:pt idx="368">
                  <c:v>4.359583854675293</c:v>
                </c:pt>
                <c:pt idx="369">
                  <c:v>4.359583854675293</c:v>
                </c:pt>
                <c:pt idx="370">
                  <c:v>4.359583854675293</c:v>
                </c:pt>
                <c:pt idx="371">
                  <c:v>4.359583854675293</c:v>
                </c:pt>
                <c:pt idx="372">
                  <c:v>4.359583854675293</c:v>
                </c:pt>
                <c:pt idx="373">
                  <c:v>4.359583854675293</c:v>
                </c:pt>
                <c:pt idx="374">
                  <c:v>4.359583854675293</c:v>
                </c:pt>
                <c:pt idx="375">
                  <c:v>4.359583854675293</c:v>
                </c:pt>
                <c:pt idx="376">
                  <c:v>4.359583854675293</c:v>
                </c:pt>
                <c:pt idx="377">
                  <c:v>4.359583854675293</c:v>
                </c:pt>
                <c:pt idx="378">
                  <c:v>4.359583854675293</c:v>
                </c:pt>
                <c:pt idx="379">
                  <c:v>4.359583854675293</c:v>
                </c:pt>
                <c:pt idx="380">
                  <c:v>4.359583854675293</c:v>
                </c:pt>
                <c:pt idx="381">
                  <c:v>4.359583854675293</c:v>
                </c:pt>
                <c:pt idx="382">
                  <c:v>4.359583854675293</c:v>
                </c:pt>
                <c:pt idx="383">
                  <c:v>4.359583854675293</c:v>
                </c:pt>
                <c:pt idx="384">
                  <c:v>4.359583854675293</c:v>
                </c:pt>
                <c:pt idx="385">
                  <c:v>4.359583854675293</c:v>
                </c:pt>
                <c:pt idx="386">
                  <c:v>4.359583854675293</c:v>
                </c:pt>
                <c:pt idx="387">
                  <c:v>4.359583854675293</c:v>
                </c:pt>
                <c:pt idx="388">
                  <c:v>4.359583854675293</c:v>
                </c:pt>
                <c:pt idx="389">
                  <c:v>4.359583854675293</c:v>
                </c:pt>
                <c:pt idx="390">
                  <c:v>4.359583854675293</c:v>
                </c:pt>
                <c:pt idx="391">
                  <c:v>4.359583854675293</c:v>
                </c:pt>
                <c:pt idx="392">
                  <c:v>4.359583854675293</c:v>
                </c:pt>
                <c:pt idx="393">
                  <c:v>4.359583854675293</c:v>
                </c:pt>
                <c:pt idx="394">
                  <c:v>4.359583854675293</c:v>
                </c:pt>
                <c:pt idx="395">
                  <c:v>4.359583854675293</c:v>
                </c:pt>
                <c:pt idx="396">
                  <c:v>4.359583854675293</c:v>
                </c:pt>
                <c:pt idx="397">
                  <c:v>4.359583854675293</c:v>
                </c:pt>
                <c:pt idx="398">
                  <c:v>4.359583854675293</c:v>
                </c:pt>
                <c:pt idx="399">
                  <c:v>4.359583854675293</c:v>
                </c:pt>
                <c:pt idx="400">
                  <c:v>4.359583854675293</c:v>
                </c:pt>
                <c:pt idx="401">
                  <c:v>4.359583854675293</c:v>
                </c:pt>
                <c:pt idx="402">
                  <c:v>4.359583854675293</c:v>
                </c:pt>
                <c:pt idx="403">
                  <c:v>4.359583854675293</c:v>
                </c:pt>
                <c:pt idx="404">
                  <c:v>4.359583854675293</c:v>
                </c:pt>
                <c:pt idx="405">
                  <c:v>4.359583854675293</c:v>
                </c:pt>
                <c:pt idx="406">
                  <c:v>4.359583854675293</c:v>
                </c:pt>
                <c:pt idx="407">
                  <c:v>4.359583854675293</c:v>
                </c:pt>
                <c:pt idx="408">
                  <c:v>4.359583854675293</c:v>
                </c:pt>
                <c:pt idx="409">
                  <c:v>4.359583854675293</c:v>
                </c:pt>
                <c:pt idx="410">
                  <c:v>4.359583854675293</c:v>
                </c:pt>
                <c:pt idx="411">
                  <c:v>4.359583854675293</c:v>
                </c:pt>
                <c:pt idx="412">
                  <c:v>4.359583854675293</c:v>
                </c:pt>
                <c:pt idx="413">
                  <c:v>4.359583854675293</c:v>
                </c:pt>
                <c:pt idx="414">
                  <c:v>4.359583854675293</c:v>
                </c:pt>
                <c:pt idx="415">
                  <c:v>4.359583854675293</c:v>
                </c:pt>
                <c:pt idx="416">
                  <c:v>4.359583854675293</c:v>
                </c:pt>
                <c:pt idx="417">
                  <c:v>4.359583854675293</c:v>
                </c:pt>
                <c:pt idx="418">
                  <c:v>4.359583854675293</c:v>
                </c:pt>
                <c:pt idx="419">
                  <c:v>4.359583854675293</c:v>
                </c:pt>
                <c:pt idx="420">
                  <c:v>4.359583854675293</c:v>
                </c:pt>
                <c:pt idx="421">
                  <c:v>4.359583854675293</c:v>
                </c:pt>
                <c:pt idx="422">
                  <c:v>4.359583854675293</c:v>
                </c:pt>
                <c:pt idx="423">
                  <c:v>4.3620743751525879</c:v>
                </c:pt>
                <c:pt idx="424">
                  <c:v>4.3645567893981934</c:v>
                </c:pt>
                <c:pt idx="425">
                  <c:v>4.3670559486841176</c:v>
                </c:pt>
                <c:pt idx="426">
                  <c:v>4.3695526123046875</c:v>
                </c:pt>
                <c:pt idx="427">
                  <c:v>4.3720506165744641</c:v>
                </c:pt>
                <c:pt idx="428">
                  <c:v>4.3745546340942383</c:v>
                </c:pt>
                <c:pt idx="429">
                  <c:v>4.377055351851026</c:v>
                </c:pt>
                <c:pt idx="430">
                  <c:v>4.3795475959777832</c:v>
                </c:pt>
                <c:pt idx="431">
                  <c:v>4.3820464942865769</c:v>
                </c:pt>
                <c:pt idx="432">
                  <c:v>4.3845634460449219</c:v>
                </c:pt>
                <c:pt idx="433">
                  <c:v>4.3870531491552214</c:v>
                </c:pt>
                <c:pt idx="434">
                  <c:v>4.3895578384399414</c:v>
                </c:pt>
                <c:pt idx="435">
                  <c:v>4.392056031486927</c:v>
                </c:pt>
                <c:pt idx="436">
                  <c:v>4.3945622444152832</c:v>
                </c:pt>
                <c:pt idx="437">
                  <c:v>4.3970617673798991</c:v>
                </c:pt>
                <c:pt idx="438">
                  <c:v>4.3995637893676758</c:v>
                </c:pt>
                <c:pt idx="439">
                  <c:v>4.4020585243441577</c:v>
                </c:pt>
                <c:pt idx="440">
                  <c:v>4.4045567512512207</c:v>
                </c:pt>
                <c:pt idx="441">
                  <c:v>4.4070443281200262</c:v>
                </c:pt>
                <c:pt idx="442">
                  <c:v>4.4095244407653809</c:v>
                </c:pt>
                <c:pt idx="443">
                  <c:v>4.409571647644043</c:v>
                </c:pt>
                <c:pt idx="444">
                  <c:v>4.409604549407959</c:v>
                </c:pt>
                <c:pt idx="445">
                  <c:v>4.409604549407959</c:v>
                </c:pt>
                <c:pt idx="446">
                  <c:v>4.409604549407959</c:v>
                </c:pt>
                <c:pt idx="447">
                  <c:v>4.409604549407959</c:v>
                </c:pt>
                <c:pt idx="448">
                  <c:v>4.409604549407959</c:v>
                </c:pt>
                <c:pt idx="449">
                  <c:v>4.409604549407959</c:v>
                </c:pt>
                <c:pt idx="450">
                  <c:v>4.409604549407959</c:v>
                </c:pt>
                <c:pt idx="451">
                  <c:v>4.409604549407959</c:v>
                </c:pt>
                <c:pt idx="452">
                  <c:v>4.409604549407959</c:v>
                </c:pt>
                <c:pt idx="453">
                  <c:v>4.409604549407959</c:v>
                </c:pt>
                <c:pt idx="454">
                  <c:v>4.409604549407959</c:v>
                </c:pt>
                <c:pt idx="455">
                  <c:v>4.409604549407959</c:v>
                </c:pt>
                <c:pt idx="456">
                  <c:v>4.409604549407959</c:v>
                </c:pt>
                <c:pt idx="457">
                  <c:v>4.409604549407959</c:v>
                </c:pt>
                <c:pt idx="458">
                  <c:v>4.409604549407959</c:v>
                </c:pt>
                <c:pt idx="459">
                  <c:v>4.409604549407959</c:v>
                </c:pt>
                <c:pt idx="460">
                  <c:v>4.409604549407959</c:v>
                </c:pt>
                <c:pt idx="461">
                  <c:v>4.409604549407959</c:v>
                </c:pt>
                <c:pt idx="462">
                  <c:v>4.409604549407959</c:v>
                </c:pt>
                <c:pt idx="463">
                  <c:v>4.409604549407959</c:v>
                </c:pt>
                <c:pt idx="464">
                  <c:v>4.409604549407959</c:v>
                </c:pt>
                <c:pt idx="465">
                  <c:v>4.409604549407959</c:v>
                </c:pt>
                <c:pt idx="466">
                  <c:v>4.409604549407959</c:v>
                </c:pt>
                <c:pt idx="467">
                  <c:v>4.409604549407959</c:v>
                </c:pt>
                <c:pt idx="468">
                  <c:v>4.409604549407959</c:v>
                </c:pt>
                <c:pt idx="469">
                  <c:v>4.409604549407959</c:v>
                </c:pt>
                <c:pt idx="470">
                  <c:v>4.409604549407959</c:v>
                </c:pt>
                <c:pt idx="471">
                  <c:v>4.409604549407959</c:v>
                </c:pt>
                <c:pt idx="472">
                  <c:v>4.409604549407959</c:v>
                </c:pt>
                <c:pt idx="473">
                  <c:v>4.409604549407959</c:v>
                </c:pt>
                <c:pt idx="474">
                  <c:v>4.409604549407959</c:v>
                </c:pt>
                <c:pt idx="475">
                  <c:v>4.409604549407959</c:v>
                </c:pt>
                <c:pt idx="476">
                  <c:v>4.409604549407959</c:v>
                </c:pt>
                <c:pt idx="477">
                  <c:v>4.409604549407959</c:v>
                </c:pt>
                <c:pt idx="478">
                  <c:v>4.409604549407959</c:v>
                </c:pt>
                <c:pt idx="479">
                  <c:v>4.409604549407959</c:v>
                </c:pt>
                <c:pt idx="480">
                  <c:v>4.409604549407959</c:v>
                </c:pt>
                <c:pt idx="481">
                  <c:v>4.409604549407959</c:v>
                </c:pt>
                <c:pt idx="482">
                  <c:v>4.409604549407959</c:v>
                </c:pt>
                <c:pt idx="483">
                  <c:v>4.409604549407959</c:v>
                </c:pt>
                <c:pt idx="484">
                  <c:v>4.409604549407959</c:v>
                </c:pt>
                <c:pt idx="485">
                  <c:v>4.409604549407959</c:v>
                </c:pt>
                <c:pt idx="486">
                  <c:v>4.409604549407959</c:v>
                </c:pt>
                <c:pt idx="487">
                  <c:v>4.409604549407959</c:v>
                </c:pt>
                <c:pt idx="488">
                  <c:v>4.409604549407959</c:v>
                </c:pt>
                <c:pt idx="489">
                  <c:v>4.409604549407959</c:v>
                </c:pt>
                <c:pt idx="490">
                  <c:v>4.409604549407959</c:v>
                </c:pt>
                <c:pt idx="491">
                  <c:v>4.409604549407959</c:v>
                </c:pt>
                <c:pt idx="492">
                  <c:v>4.409604549407959</c:v>
                </c:pt>
                <c:pt idx="493">
                  <c:v>4.409604549407959</c:v>
                </c:pt>
                <c:pt idx="494">
                  <c:v>4.409604549407959</c:v>
                </c:pt>
                <c:pt idx="495">
                  <c:v>4.409604549407959</c:v>
                </c:pt>
                <c:pt idx="496">
                  <c:v>4.409604549407959</c:v>
                </c:pt>
                <c:pt idx="497">
                  <c:v>4.409604549407959</c:v>
                </c:pt>
                <c:pt idx="498">
                  <c:v>4.409604549407959</c:v>
                </c:pt>
                <c:pt idx="499">
                  <c:v>4.409604549407959</c:v>
                </c:pt>
                <c:pt idx="500">
                  <c:v>4.409604549407959</c:v>
                </c:pt>
                <c:pt idx="501">
                  <c:v>4.409604549407959</c:v>
                </c:pt>
                <c:pt idx="502">
                  <c:v>4.409604549407959</c:v>
                </c:pt>
                <c:pt idx="503">
                  <c:v>4.409604549407959</c:v>
                </c:pt>
                <c:pt idx="504">
                  <c:v>4.409604549407959</c:v>
                </c:pt>
                <c:pt idx="505">
                  <c:v>4.409604549407959</c:v>
                </c:pt>
                <c:pt idx="506">
                  <c:v>4.409604549407959</c:v>
                </c:pt>
                <c:pt idx="507">
                  <c:v>4.409604549407959</c:v>
                </c:pt>
                <c:pt idx="508">
                  <c:v>4.409604549407959</c:v>
                </c:pt>
                <c:pt idx="509">
                  <c:v>4.409604549407959</c:v>
                </c:pt>
                <c:pt idx="510">
                  <c:v>4.409604549407959</c:v>
                </c:pt>
                <c:pt idx="511">
                  <c:v>4.409604549407959</c:v>
                </c:pt>
                <c:pt idx="512">
                  <c:v>4.409604549407959</c:v>
                </c:pt>
                <c:pt idx="513">
                  <c:v>4.409604549407959</c:v>
                </c:pt>
                <c:pt idx="514">
                  <c:v>4.409604549407959</c:v>
                </c:pt>
                <c:pt idx="515">
                  <c:v>4.409604549407959</c:v>
                </c:pt>
                <c:pt idx="516">
                  <c:v>4.409604549407959</c:v>
                </c:pt>
                <c:pt idx="517">
                  <c:v>4.409604549407959</c:v>
                </c:pt>
                <c:pt idx="518">
                  <c:v>4.409604549407959</c:v>
                </c:pt>
                <c:pt idx="519">
                  <c:v>4.409604549407959</c:v>
                </c:pt>
                <c:pt idx="520">
                  <c:v>4.409604549407959</c:v>
                </c:pt>
                <c:pt idx="521">
                  <c:v>4.409604549407959</c:v>
                </c:pt>
                <c:pt idx="522">
                  <c:v>4.409604549407959</c:v>
                </c:pt>
                <c:pt idx="523">
                  <c:v>4.409604549407959</c:v>
                </c:pt>
                <c:pt idx="524">
                  <c:v>4.409604549407959</c:v>
                </c:pt>
                <c:pt idx="525">
                  <c:v>4.409604549407959</c:v>
                </c:pt>
                <c:pt idx="526">
                  <c:v>4.409604549407959</c:v>
                </c:pt>
                <c:pt idx="527">
                  <c:v>4.409604549407959</c:v>
                </c:pt>
                <c:pt idx="528">
                  <c:v>4.409604549407959</c:v>
                </c:pt>
                <c:pt idx="529">
                  <c:v>4.409604549407959</c:v>
                </c:pt>
                <c:pt idx="530">
                  <c:v>4.409604549407959</c:v>
                </c:pt>
                <c:pt idx="531">
                  <c:v>4.409604549407959</c:v>
                </c:pt>
                <c:pt idx="532">
                  <c:v>4.409604549407959</c:v>
                </c:pt>
                <c:pt idx="533">
                  <c:v>4.409604549407959</c:v>
                </c:pt>
                <c:pt idx="534">
                  <c:v>4.409604549407959</c:v>
                </c:pt>
                <c:pt idx="535">
                  <c:v>4.409604549407959</c:v>
                </c:pt>
                <c:pt idx="536">
                  <c:v>4.409604549407959</c:v>
                </c:pt>
                <c:pt idx="537">
                  <c:v>4.409604549407959</c:v>
                </c:pt>
                <c:pt idx="538">
                  <c:v>4.409604549407959</c:v>
                </c:pt>
                <c:pt idx="539">
                  <c:v>4.409604549407959</c:v>
                </c:pt>
                <c:pt idx="540">
                  <c:v>4.409604549407959</c:v>
                </c:pt>
                <c:pt idx="541">
                  <c:v>4.409604549407959</c:v>
                </c:pt>
                <c:pt idx="542">
                  <c:v>4.409604549407959</c:v>
                </c:pt>
                <c:pt idx="543">
                  <c:v>4.409604549407959</c:v>
                </c:pt>
                <c:pt idx="544">
                  <c:v>4.409604549407959</c:v>
                </c:pt>
                <c:pt idx="545">
                  <c:v>4.409604549407959</c:v>
                </c:pt>
                <c:pt idx="546">
                  <c:v>4.409604549407959</c:v>
                </c:pt>
                <c:pt idx="547">
                  <c:v>4.409604549407959</c:v>
                </c:pt>
                <c:pt idx="548">
                  <c:v>4.409604549407959</c:v>
                </c:pt>
                <c:pt idx="549">
                  <c:v>4.409604549407959</c:v>
                </c:pt>
                <c:pt idx="550">
                  <c:v>4.409604549407959</c:v>
                </c:pt>
                <c:pt idx="551">
                  <c:v>4.409604549407959</c:v>
                </c:pt>
                <c:pt idx="552">
                  <c:v>4.409604549407959</c:v>
                </c:pt>
                <c:pt idx="553">
                  <c:v>4.409604549407959</c:v>
                </c:pt>
                <c:pt idx="554">
                  <c:v>4.409604549407959</c:v>
                </c:pt>
                <c:pt idx="555">
                  <c:v>4.409604549407959</c:v>
                </c:pt>
                <c:pt idx="556">
                  <c:v>4.409604549407959</c:v>
                </c:pt>
                <c:pt idx="557">
                  <c:v>4.409604549407959</c:v>
                </c:pt>
                <c:pt idx="558">
                  <c:v>4.409604549407959</c:v>
                </c:pt>
                <c:pt idx="559">
                  <c:v>4.409604549407959</c:v>
                </c:pt>
                <c:pt idx="560">
                  <c:v>4.409604549407959</c:v>
                </c:pt>
                <c:pt idx="561">
                  <c:v>4.409604549407959</c:v>
                </c:pt>
                <c:pt idx="562">
                  <c:v>4.409604549407959</c:v>
                </c:pt>
                <c:pt idx="563">
                  <c:v>4.409604549407959</c:v>
                </c:pt>
                <c:pt idx="564">
                  <c:v>4.409604549407959</c:v>
                </c:pt>
                <c:pt idx="565">
                  <c:v>4.409604549407959</c:v>
                </c:pt>
                <c:pt idx="566">
                  <c:v>4.409604549407959</c:v>
                </c:pt>
                <c:pt idx="567">
                  <c:v>4.409604549407959</c:v>
                </c:pt>
                <c:pt idx="568">
                  <c:v>4.409604549407959</c:v>
                </c:pt>
                <c:pt idx="569">
                  <c:v>4.409604549407959</c:v>
                </c:pt>
                <c:pt idx="570">
                  <c:v>4.409604549407959</c:v>
                </c:pt>
                <c:pt idx="571">
                  <c:v>4.409604549407959</c:v>
                </c:pt>
                <c:pt idx="572">
                  <c:v>4.409604549407959</c:v>
                </c:pt>
                <c:pt idx="573">
                  <c:v>4.409604549407959</c:v>
                </c:pt>
                <c:pt idx="574">
                  <c:v>4.409604549407959</c:v>
                </c:pt>
                <c:pt idx="575">
                  <c:v>4.409604549407959</c:v>
                </c:pt>
                <c:pt idx="576">
                  <c:v>4.409604549407959</c:v>
                </c:pt>
                <c:pt idx="577">
                  <c:v>4.409604549407959</c:v>
                </c:pt>
                <c:pt idx="578">
                  <c:v>4.409604549407959</c:v>
                </c:pt>
                <c:pt idx="579">
                  <c:v>4.409604549407959</c:v>
                </c:pt>
                <c:pt idx="580">
                  <c:v>4.409604549407959</c:v>
                </c:pt>
                <c:pt idx="581">
                  <c:v>4.409604549407959</c:v>
                </c:pt>
                <c:pt idx="582">
                  <c:v>4.409604549407959</c:v>
                </c:pt>
                <c:pt idx="583">
                  <c:v>4.409604549407959</c:v>
                </c:pt>
                <c:pt idx="584">
                  <c:v>4.409604549407959</c:v>
                </c:pt>
                <c:pt idx="585">
                  <c:v>4.409604549407959</c:v>
                </c:pt>
                <c:pt idx="586">
                  <c:v>4.409604549407959</c:v>
                </c:pt>
                <c:pt idx="587">
                  <c:v>4.409604549407959</c:v>
                </c:pt>
                <c:pt idx="588">
                  <c:v>4.409604549407959</c:v>
                </c:pt>
                <c:pt idx="589">
                  <c:v>4.409604549407959</c:v>
                </c:pt>
                <c:pt idx="590">
                  <c:v>4.409604549407959</c:v>
                </c:pt>
                <c:pt idx="591">
                  <c:v>4.409604549407959</c:v>
                </c:pt>
                <c:pt idx="592">
                  <c:v>4.409604549407959</c:v>
                </c:pt>
                <c:pt idx="593">
                  <c:v>4.409604549407959</c:v>
                </c:pt>
                <c:pt idx="594">
                  <c:v>4.409604549407959</c:v>
                </c:pt>
                <c:pt idx="595">
                  <c:v>4.409604549407959</c:v>
                </c:pt>
                <c:pt idx="596">
                  <c:v>4.409604549407959</c:v>
                </c:pt>
                <c:pt idx="597">
                  <c:v>4.409604549407959</c:v>
                </c:pt>
                <c:pt idx="598">
                  <c:v>4.409604549407959</c:v>
                </c:pt>
                <c:pt idx="599">
                  <c:v>4.409604549407959</c:v>
                </c:pt>
                <c:pt idx="600">
                  <c:v>4.409604549407959</c:v>
                </c:pt>
                <c:pt idx="601">
                  <c:v>4.409604549407959</c:v>
                </c:pt>
                <c:pt idx="602">
                  <c:v>4.409604549407959</c:v>
                </c:pt>
                <c:pt idx="603">
                  <c:v>4.409604549407959</c:v>
                </c:pt>
                <c:pt idx="604">
                  <c:v>4.409604549407959</c:v>
                </c:pt>
                <c:pt idx="605">
                  <c:v>4.409604549407959</c:v>
                </c:pt>
                <c:pt idx="606">
                  <c:v>4.409604549407959</c:v>
                </c:pt>
                <c:pt idx="607">
                  <c:v>4.409604549407959</c:v>
                </c:pt>
                <c:pt idx="608">
                  <c:v>4.409604549407959</c:v>
                </c:pt>
                <c:pt idx="609">
                  <c:v>4.409604549407959</c:v>
                </c:pt>
                <c:pt idx="610">
                  <c:v>4.409604549407959</c:v>
                </c:pt>
                <c:pt idx="611">
                  <c:v>4.409604549407959</c:v>
                </c:pt>
                <c:pt idx="612">
                  <c:v>4.409604549407959</c:v>
                </c:pt>
                <c:pt idx="613">
                  <c:v>4.409604549407959</c:v>
                </c:pt>
                <c:pt idx="614">
                  <c:v>4.409604549407959</c:v>
                </c:pt>
                <c:pt idx="615">
                  <c:v>4.409604549407959</c:v>
                </c:pt>
                <c:pt idx="616">
                  <c:v>4.409604549407959</c:v>
                </c:pt>
                <c:pt idx="617">
                  <c:v>4.409604549407959</c:v>
                </c:pt>
                <c:pt idx="618">
                  <c:v>4.409604549407959</c:v>
                </c:pt>
                <c:pt idx="619">
                  <c:v>4.409604549407959</c:v>
                </c:pt>
                <c:pt idx="620">
                  <c:v>4.409604549407959</c:v>
                </c:pt>
                <c:pt idx="621">
                  <c:v>4.409604549407959</c:v>
                </c:pt>
                <c:pt idx="622">
                  <c:v>4.409604549407959</c:v>
                </c:pt>
                <c:pt idx="623">
                  <c:v>4.409604549407959</c:v>
                </c:pt>
                <c:pt idx="624">
                  <c:v>4.409604549407959</c:v>
                </c:pt>
                <c:pt idx="625">
                  <c:v>4.409604549407959</c:v>
                </c:pt>
                <c:pt idx="626">
                  <c:v>4.409604549407959</c:v>
                </c:pt>
                <c:pt idx="627">
                  <c:v>4.409604549407959</c:v>
                </c:pt>
                <c:pt idx="628">
                  <c:v>4.409604549407959</c:v>
                </c:pt>
                <c:pt idx="629">
                  <c:v>4.409604549407959</c:v>
                </c:pt>
                <c:pt idx="630">
                  <c:v>4.409604549407959</c:v>
                </c:pt>
                <c:pt idx="631">
                  <c:v>4.409604549407959</c:v>
                </c:pt>
                <c:pt idx="632">
                  <c:v>4.409604549407959</c:v>
                </c:pt>
                <c:pt idx="633">
                  <c:v>4.409604549407959</c:v>
                </c:pt>
                <c:pt idx="634">
                  <c:v>4.409604549407959</c:v>
                </c:pt>
                <c:pt idx="635">
                  <c:v>4.409604549407959</c:v>
                </c:pt>
                <c:pt idx="636">
                  <c:v>4.409604549407959</c:v>
                </c:pt>
                <c:pt idx="637">
                  <c:v>4.409604549407959</c:v>
                </c:pt>
                <c:pt idx="638">
                  <c:v>4.409604549407959</c:v>
                </c:pt>
                <c:pt idx="639">
                  <c:v>4.409604549407959</c:v>
                </c:pt>
                <c:pt idx="640">
                  <c:v>4.409604549407959</c:v>
                </c:pt>
                <c:pt idx="641">
                  <c:v>4.409604549407959</c:v>
                </c:pt>
                <c:pt idx="642">
                  <c:v>4.409604549407959</c:v>
                </c:pt>
                <c:pt idx="643">
                  <c:v>4.409604549407959</c:v>
                </c:pt>
                <c:pt idx="644">
                  <c:v>4.409604549407959</c:v>
                </c:pt>
                <c:pt idx="645">
                  <c:v>4.409604549407959</c:v>
                </c:pt>
                <c:pt idx="646">
                  <c:v>4.409604549407959</c:v>
                </c:pt>
                <c:pt idx="647">
                  <c:v>4.409604549407959</c:v>
                </c:pt>
                <c:pt idx="648">
                  <c:v>4.409604549407959</c:v>
                </c:pt>
                <c:pt idx="649">
                  <c:v>4.409604549407959</c:v>
                </c:pt>
                <c:pt idx="650">
                  <c:v>4.409604549407959</c:v>
                </c:pt>
                <c:pt idx="651">
                  <c:v>4.409604549407959</c:v>
                </c:pt>
                <c:pt idx="652">
                  <c:v>4.409604549407959</c:v>
                </c:pt>
                <c:pt idx="653">
                  <c:v>4.409604549407959</c:v>
                </c:pt>
                <c:pt idx="654">
                  <c:v>4.409604549407959</c:v>
                </c:pt>
                <c:pt idx="655">
                  <c:v>4.409604549407959</c:v>
                </c:pt>
                <c:pt idx="656">
                  <c:v>4.409604549407959</c:v>
                </c:pt>
                <c:pt idx="657">
                  <c:v>4.409604549407959</c:v>
                </c:pt>
                <c:pt idx="658">
                  <c:v>4.409604549407959</c:v>
                </c:pt>
                <c:pt idx="659">
                  <c:v>4.409604549407959</c:v>
                </c:pt>
                <c:pt idx="660">
                  <c:v>4.409604549407959</c:v>
                </c:pt>
                <c:pt idx="661">
                  <c:v>4.409604549407959</c:v>
                </c:pt>
                <c:pt idx="662">
                  <c:v>4.409604549407959</c:v>
                </c:pt>
                <c:pt idx="663">
                  <c:v>4.409604549407959</c:v>
                </c:pt>
                <c:pt idx="664">
                  <c:v>4.409604549407959</c:v>
                </c:pt>
                <c:pt idx="665">
                  <c:v>4.409604549407959</c:v>
                </c:pt>
                <c:pt idx="666">
                  <c:v>4.409604549407959</c:v>
                </c:pt>
                <c:pt idx="667">
                  <c:v>4.409604549407959</c:v>
                </c:pt>
                <c:pt idx="668">
                  <c:v>4.409604549407959</c:v>
                </c:pt>
                <c:pt idx="669">
                  <c:v>4.409604549407959</c:v>
                </c:pt>
                <c:pt idx="670">
                  <c:v>4.409604549407959</c:v>
                </c:pt>
                <c:pt idx="671">
                  <c:v>4.409604549407959</c:v>
                </c:pt>
                <c:pt idx="672">
                  <c:v>4.409604549407959</c:v>
                </c:pt>
                <c:pt idx="673">
                  <c:v>4.409604549407959</c:v>
                </c:pt>
                <c:pt idx="674">
                  <c:v>4.409604549407959</c:v>
                </c:pt>
                <c:pt idx="675">
                  <c:v>4.409604549407959</c:v>
                </c:pt>
                <c:pt idx="676">
                  <c:v>4.409604549407959</c:v>
                </c:pt>
                <c:pt idx="677">
                  <c:v>4.409604549407959</c:v>
                </c:pt>
                <c:pt idx="678">
                  <c:v>4.409604549407959</c:v>
                </c:pt>
                <c:pt idx="679">
                  <c:v>4.409604549407959</c:v>
                </c:pt>
                <c:pt idx="680">
                  <c:v>4.409604549407959</c:v>
                </c:pt>
                <c:pt idx="681">
                  <c:v>4.409604549407959</c:v>
                </c:pt>
                <c:pt idx="682">
                  <c:v>4.409604549407959</c:v>
                </c:pt>
                <c:pt idx="683">
                  <c:v>4.409604549407959</c:v>
                </c:pt>
                <c:pt idx="684">
                  <c:v>4.409604549407959</c:v>
                </c:pt>
                <c:pt idx="685">
                  <c:v>4.409604549407959</c:v>
                </c:pt>
                <c:pt idx="686">
                  <c:v>4.409604549407959</c:v>
                </c:pt>
                <c:pt idx="687">
                  <c:v>4.409604549407959</c:v>
                </c:pt>
                <c:pt idx="688">
                  <c:v>4.409604549407959</c:v>
                </c:pt>
                <c:pt idx="689">
                  <c:v>4.409604549407959</c:v>
                </c:pt>
                <c:pt idx="690">
                  <c:v>4.4120917320251465</c:v>
                </c:pt>
                <c:pt idx="691">
                  <c:v>4.4145952087101508</c:v>
                </c:pt>
                <c:pt idx="692">
                  <c:v>4.4170846939086914</c:v>
                </c:pt>
                <c:pt idx="693">
                  <c:v>4.4195849820502895</c:v>
                </c:pt>
                <c:pt idx="694">
                  <c:v>4.422095775604248</c:v>
                </c:pt>
                <c:pt idx="695">
                  <c:v>4.4245820652267973</c:v>
                </c:pt>
                <c:pt idx="696">
                  <c:v>4.4270763397216797</c:v>
                </c:pt>
                <c:pt idx="697">
                  <c:v>4.4295896063317786</c:v>
                </c:pt>
                <c:pt idx="698">
                  <c:v>4.4320888519287109</c:v>
                </c:pt>
                <c:pt idx="699">
                  <c:v>4.4345891211721726</c:v>
                </c:pt>
                <c:pt idx="700">
                  <c:v>4.437079906463623</c:v>
                </c:pt>
                <c:pt idx="701">
                  <c:v>4.4395768468995556</c:v>
                </c:pt>
                <c:pt idx="702">
                  <c:v>4.442084789276123</c:v>
                </c:pt>
                <c:pt idx="703">
                  <c:v>4.4445844885585828</c:v>
                </c:pt>
                <c:pt idx="704">
                  <c:v>4.4470891952514648</c:v>
                </c:pt>
                <c:pt idx="705">
                  <c:v>4.4495899446149263</c:v>
                </c:pt>
                <c:pt idx="706">
                  <c:v>4.4520916938781738</c:v>
                </c:pt>
                <c:pt idx="707">
                  <c:v>4.4545859163509709</c:v>
                </c:pt>
                <c:pt idx="708">
                  <c:v>4.4570951461791992</c:v>
                </c:pt>
                <c:pt idx="709">
                  <c:v>4.459579073628654</c:v>
                </c:pt>
                <c:pt idx="710">
                  <c:v>4.4595885276794434</c:v>
                </c:pt>
                <c:pt idx="711">
                  <c:v>4.4596052169799805</c:v>
                </c:pt>
                <c:pt idx="712">
                  <c:v>4.4596052169799805</c:v>
                </c:pt>
                <c:pt idx="713">
                  <c:v>4.4596052169799805</c:v>
                </c:pt>
                <c:pt idx="714">
                  <c:v>4.4596052169799805</c:v>
                </c:pt>
                <c:pt idx="715">
                  <c:v>4.4596052169799805</c:v>
                </c:pt>
                <c:pt idx="716">
                  <c:v>4.4596052169799805</c:v>
                </c:pt>
                <c:pt idx="717">
                  <c:v>4.4596052169799805</c:v>
                </c:pt>
                <c:pt idx="718">
                  <c:v>4.4596052169799805</c:v>
                </c:pt>
                <c:pt idx="719">
                  <c:v>4.4596052169799805</c:v>
                </c:pt>
                <c:pt idx="720">
                  <c:v>4.4596052169799805</c:v>
                </c:pt>
                <c:pt idx="721">
                  <c:v>4.4596052169799805</c:v>
                </c:pt>
                <c:pt idx="722">
                  <c:v>4.4596052169799805</c:v>
                </c:pt>
                <c:pt idx="723">
                  <c:v>4.4596052169799805</c:v>
                </c:pt>
                <c:pt idx="724">
                  <c:v>4.4596052169799805</c:v>
                </c:pt>
                <c:pt idx="725">
                  <c:v>4.4596052169799805</c:v>
                </c:pt>
                <c:pt idx="726">
                  <c:v>4.4596052169799805</c:v>
                </c:pt>
                <c:pt idx="727">
                  <c:v>4.4596052169799805</c:v>
                </c:pt>
                <c:pt idx="728">
                  <c:v>4.4596052169799805</c:v>
                </c:pt>
                <c:pt idx="729">
                  <c:v>4.4596052169799805</c:v>
                </c:pt>
                <c:pt idx="730">
                  <c:v>4.4596052169799805</c:v>
                </c:pt>
                <c:pt idx="731">
                  <c:v>4.4596052169799805</c:v>
                </c:pt>
                <c:pt idx="732">
                  <c:v>4.4596052169799805</c:v>
                </c:pt>
                <c:pt idx="733">
                  <c:v>4.4596052169799805</c:v>
                </c:pt>
                <c:pt idx="734">
                  <c:v>4.4596052169799805</c:v>
                </c:pt>
                <c:pt idx="735">
                  <c:v>4.4596052169799805</c:v>
                </c:pt>
                <c:pt idx="736">
                  <c:v>4.4596052169799805</c:v>
                </c:pt>
                <c:pt idx="737">
                  <c:v>4.4596052169799805</c:v>
                </c:pt>
                <c:pt idx="738">
                  <c:v>4.4596052169799805</c:v>
                </c:pt>
                <c:pt idx="739">
                  <c:v>4.4596052169799805</c:v>
                </c:pt>
                <c:pt idx="740">
                  <c:v>4.4596052169799805</c:v>
                </c:pt>
                <c:pt idx="741">
                  <c:v>4.4596052169799805</c:v>
                </c:pt>
                <c:pt idx="742">
                  <c:v>4.4596052169799805</c:v>
                </c:pt>
                <c:pt idx="743">
                  <c:v>4.4596052169799805</c:v>
                </c:pt>
                <c:pt idx="744">
                  <c:v>4.4596052169799805</c:v>
                </c:pt>
                <c:pt idx="745">
                  <c:v>4.4596052169799805</c:v>
                </c:pt>
                <c:pt idx="746">
                  <c:v>4.4596052169799805</c:v>
                </c:pt>
                <c:pt idx="747">
                  <c:v>4.4596052169799805</c:v>
                </c:pt>
                <c:pt idx="748">
                  <c:v>4.4596052169799805</c:v>
                </c:pt>
                <c:pt idx="749">
                  <c:v>4.4596052169799805</c:v>
                </c:pt>
                <c:pt idx="750">
                  <c:v>4.4596052169799805</c:v>
                </c:pt>
                <c:pt idx="751">
                  <c:v>4.4596052169799805</c:v>
                </c:pt>
                <c:pt idx="752">
                  <c:v>4.4596052169799805</c:v>
                </c:pt>
                <c:pt idx="753">
                  <c:v>4.4596052169799805</c:v>
                </c:pt>
                <c:pt idx="754">
                  <c:v>4.4596052169799805</c:v>
                </c:pt>
                <c:pt idx="755">
                  <c:v>4.4596052169799805</c:v>
                </c:pt>
                <c:pt idx="756">
                  <c:v>4.4596052169799805</c:v>
                </c:pt>
                <c:pt idx="757">
                  <c:v>4.4596052169799805</c:v>
                </c:pt>
                <c:pt idx="758">
                  <c:v>4.4596052169799805</c:v>
                </c:pt>
                <c:pt idx="759">
                  <c:v>4.4596052169799805</c:v>
                </c:pt>
                <c:pt idx="760">
                  <c:v>4.4596052169799805</c:v>
                </c:pt>
                <c:pt idx="761">
                  <c:v>4.4596052169799805</c:v>
                </c:pt>
                <c:pt idx="762">
                  <c:v>4.4596052169799805</c:v>
                </c:pt>
                <c:pt idx="763">
                  <c:v>4.4596052169799805</c:v>
                </c:pt>
                <c:pt idx="764">
                  <c:v>4.4596052169799805</c:v>
                </c:pt>
                <c:pt idx="765">
                  <c:v>4.4596052169799805</c:v>
                </c:pt>
                <c:pt idx="766">
                  <c:v>4.4596052169799805</c:v>
                </c:pt>
                <c:pt idx="767">
                  <c:v>4.4596052169799805</c:v>
                </c:pt>
                <c:pt idx="768">
                  <c:v>4.4596052169799805</c:v>
                </c:pt>
                <c:pt idx="769">
                  <c:v>4.4596052169799805</c:v>
                </c:pt>
                <c:pt idx="770">
                  <c:v>4.4596052169799805</c:v>
                </c:pt>
                <c:pt idx="771">
                  <c:v>4.4596052169799805</c:v>
                </c:pt>
                <c:pt idx="772">
                  <c:v>4.4596052169799805</c:v>
                </c:pt>
                <c:pt idx="773">
                  <c:v>4.4596052169799805</c:v>
                </c:pt>
                <c:pt idx="774">
                  <c:v>4.4596052169799805</c:v>
                </c:pt>
                <c:pt idx="775">
                  <c:v>4.4596052169799805</c:v>
                </c:pt>
                <c:pt idx="776">
                  <c:v>4.4596052169799805</c:v>
                </c:pt>
                <c:pt idx="777">
                  <c:v>4.4596052169799805</c:v>
                </c:pt>
                <c:pt idx="778">
                  <c:v>4.4596052169799805</c:v>
                </c:pt>
                <c:pt idx="779">
                  <c:v>4.4596052169799805</c:v>
                </c:pt>
                <c:pt idx="780">
                  <c:v>4.4596052169799805</c:v>
                </c:pt>
                <c:pt idx="781">
                  <c:v>4.4596052169799805</c:v>
                </c:pt>
                <c:pt idx="782">
                  <c:v>4.4596052169799805</c:v>
                </c:pt>
                <c:pt idx="783">
                  <c:v>4.4596052169799805</c:v>
                </c:pt>
                <c:pt idx="784">
                  <c:v>4.4596052169799805</c:v>
                </c:pt>
                <c:pt idx="785">
                  <c:v>4.4596052169799805</c:v>
                </c:pt>
                <c:pt idx="786">
                  <c:v>4.4596052169799805</c:v>
                </c:pt>
                <c:pt idx="787">
                  <c:v>4.4596052169799805</c:v>
                </c:pt>
                <c:pt idx="788">
                  <c:v>4.4596052169799805</c:v>
                </c:pt>
                <c:pt idx="789">
                  <c:v>4.4596052169799805</c:v>
                </c:pt>
                <c:pt idx="790">
                  <c:v>4.4596052169799805</c:v>
                </c:pt>
                <c:pt idx="791">
                  <c:v>4.4596052169799805</c:v>
                </c:pt>
                <c:pt idx="792">
                  <c:v>4.4596052169799805</c:v>
                </c:pt>
                <c:pt idx="793">
                  <c:v>4.4596052169799805</c:v>
                </c:pt>
                <c:pt idx="794">
                  <c:v>4.4596052169799805</c:v>
                </c:pt>
                <c:pt idx="795">
                  <c:v>4.4596052169799805</c:v>
                </c:pt>
                <c:pt idx="796">
                  <c:v>4.4596052169799805</c:v>
                </c:pt>
                <c:pt idx="797">
                  <c:v>4.4596052169799805</c:v>
                </c:pt>
                <c:pt idx="798">
                  <c:v>4.4596052169799805</c:v>
                </c:pt>
                <c:pt idx="799">
                  <c:v>4.4596052169799805</c:v>
                </c:pt>
                <c:pt idx="800">
                  <c:v>4.4596052169799805</c:v>
                </c:pt>
                <c:pt idx="801">
                  <c:v>4.4596052169799805</c:v>
                </c:pt>
                <c:pt idx="802">
                  <c:v>4.4596052169799805</c:v>
                </c:pt>
                <c:pt idx="803">
                  <c:v>4.4596052169799805</c:v>
                </c:pt>
                <c:pt idx="804">
                  <c:v>4.4596052169799805</c:v>
                </c:pt>
                <c:pt idx="805">
                  <c:v>4.4596052169799805</c:v>
                </c:pt>
                <c:pt idx="806">
                  <c:v>4.4596052169799805</c:v>
                </c:pt>
                <c:pt idx="807">
                  <c:v>4.4596052169799805</c:v>
                </c:pt>
                <c:pt idx="808">
                  <c:v>4.4596052169799805</c:v>
                </c:pt>
                <c:pt idx="809">
                  <c:v>4.4596052169799805</c:v>
                </c:pt>
                <c:pt idx="810">
                  <c:v>4.4596052169799805</c:v>
                </c:pt>
                <c:pt idx="811">
                  <c:v>4.4596052169799805</c:v>
                </c:pt>
                <c:pt idx="812">
                  <c:v>4.4596052169799805</c:v>
                </c:pt>
                <c:pt idx="813">
                  <c:v>4.4596052169799805</c:v>
                </c:pt>
                <c:pt idx="814">
                  <c:v>4.4596052169799805</c:v>
                </c:pt>
                <c:pt idx="815">
                  <c:v>4.4596052169799805</c:v>
                </c:pt>
                <c:pt idx="816">
                  <c:v>4.4596052169799805</c:v>
                </c:pt>
                <c:pt idx="817">
                  <c:v>4.4596052169799805</c:v>
                </c:pt>
                <c:pt idx="818">
                  <c:v>4.4596052169799805</c:v>
                </c:pt>
                <c:pt idx="819">
                  <c:v>4.4596052169799805</c:v>
                </c:pt>
                <c:pt idx="820">
                  <c:v>4.4596052169799805</c:v>
                </c:pt>
                <c:pt idx="821">
                  <c:v>4.4596052169799805</c:v>
                </c:pt>
                <c:pt idx="822">
                  <c:v>4.4596052169799805</c:v>
                </c:pt>
                <c:pt idx="823">
                  <c:v>4.4596052169799805</c:v>
                </c:pt>
                <c:pt idx="824">
                  <c:v>4.4596052169799805</c:v>
                </c:pt>
                <c:pt idx="825">
                  <c:v>4.4596052169799805</c:v>
                </c:pt>
                <c:pt idx="826">
                  <c:v>4.4596052169799805</c:v>
                </c:pt>
                <c:pt idx="827">
                  <c:v>4.4596052169799805</c:v>
                </c:pt>
                <c:pt idx="828">
                  <c:v>4.4596052169799805</c:v>
                </c:pt>
                <c:pt idx="829">
                  <c:v>4.4596052169799805</c:v>
                </c:pt>
                <c:pt idx="830">
                  <c:v>4.4596052169799805</c:v>
                </c:pt>
                <c:pt idx="831">
                  <c:v>4.4596052169799805</c:v>
                </c:pt>
                <c:pt idx="832">
                  <c:v>4.4596052169799805</c:v>
                </c:pt>
                <c:pt idx="833">
                  <c:v>4.4596052169799805</c:v>
                </c:pt>
                <c:pt idx="834">
                  <c:v>4.4596052169799805</c:v>
                </c:pt>
                <c:pt idx="835">
                  <c:v>4.4596052169799805</c:v>
                </c:pt>
                <c:pt idx="836">
                  <c:v>4.4596052169799805</c:v>
                </c:pt>
                <c:pt idx="837">
                  <c:v>4.4596052169799805</c:v>
                </c:pt>
                <c:pt idx="838">
                  <c:v>4.4596052169799805</c:v>
                </c:pt>
                <c:pt idx="839">
                  <c:v>4.4596052169799805</c:v>
                </c:pt>
                <c:pt idx="840">
                  <c:v>4.4596052169799805</c:v>
                </c:pt>
                <c:pt idx="841">
                  <c:v>4.4596052169799805</c:v>
                </c:pt>
                <c:pt idx="842">
                  <c:v>4.4596052169799805</c:v>
                </c:pt>
                <c:pt idx="843">
                  <c:v>4.4596052169799805</c:v>
                </c:pt>
                <c:pt idx="844">
                  <c:v>4.4596052169799805</c:v>
                </c:pt>
                <c:pt idx="845">
                  <c:v>4.4596052169799805</c:v>
                </c:pt>
                <c:pt idx="846">
                  <c:v>4.4596052169799805</c:v>
                </c:pt>
                <c:pt idx="847">
                  <c:v>4.4596052169799805</c:v>
                </c:pt>
                <c:pt idx="848">
                  <c:v>4.4596052169799805</c:v>
                </c:pt>
                <c:pt idx="849">
                  <c:v>4.4596052169799805</c:v>
                </c:pt>
                <c:pt idx="850">
                  <c:v>4.4596052169799805</c:v>
                </c:pt>
                <c:pt idx="851">
                  <c:v>4.4596052169799805</c:v>
                </c:pt>
                <c:pt idx="852">
                  <c:v>4.4596052169799805</c:v>
                </c:pt>
                <c:pt idx="853">
                  <c:v>4.4596052169799805</c:v>
                </c:pt>
                <c:pt idx="854">
                  <c:v>4.4596052169799805</c:v>
                </c:pt>
                <c:pt idx="855">
                  <c:v>4.4596052169799805</c:v>
                </c:pt>
                <c:pt idx="856">
                  <c:v>4.4596052169799805</c:v>
                </c:pt>
                <c:pt idx="857">
                  <c:v>4.4596052169799805</c:v>
                </c:pt>
                <c:pt idx="858">
                  <c:v>4.4596052169799805</c:v>
                </c:pt>
                <c:pt idx="859">
                  <c:v>4.4596052169799805</c:v>
                </c:pt>
                <c:pt idx="860">
                  <c:v>4.4596052169799805</c:v>
                </c:pt>
                <c:pt idx="861">
                  <c:v>4.4596052169799805</c:v>
                </c:pt>
                <c:pt idx="862">
                  <c:v>4.4596052169799805</c:v>
                </c:pt>
                <c:pt idx="863">
                  <c:v>4.4596052169799805</c:v>
                </c:pt>
                <c:pt idx="864">
                  <c:v>4.4596052169799805</c:v>
                </c:pt>
                <c:pt idx="865">
                  <c:v>4.4596052169799805</c:v>
                </c:pt>
                <c:pt idx="866">
                  <c:v>4.4596052169799805</c:v>
                </c:pt>
                <c:pt idx="867">
                  <c:v>4.4596052169799805</c:v>
                </c:pt>
                <c:pt idx="868">
                  <c:v>4.4596052169799805</c:v>
                </c:pt>
                <c:pt idx="869">
                  <c:v>4.4596052169799805</c:v>
                </c:pt>
                <c:pt idx="870">
                  <c:v>4.4596052169799805</c:v>
                </c:pt>
                <c:pt idx="871">
                  <c:v>4.4596052169799805</c:v>
                </c:pt>
                <c:pt idx="872">
                  <c:v>4.4596052169799805</c:v>
                </c:pt>
                <c:pt idx="873">
                  <c:v>4.4596052169799805</c:v>
                </c:pt>
                <c:pt idx="874">
                  <c:v>4.4596052169799805</c:v>
                </c:pt>
                <c:pt idx="875">
                  <c:v>4.4596052169799805</c:v>
                </c:pt>
                <c:pt idx="876">
                  <c:v>4.4596052169799805</c:v>
                </c:pt>
                <c:pt idx="877">
                  <c:v>4.4596052169799805</c:v>
                </c:pt>
                <c:pt idx="878">
                  <c:v>4.4596052169799805</c:v>
                </c:pt>
                <c:pt idx="879">
                  <c:v>4.4596052169799805</c:v>
                </c:pt>
                <c:pt idx="880">
                  <c:v>4.4596052169799805</c:v>
                </c:pt>
                <c:pt idx="881">
                  <c:v>4.4596052169799805</c:v>
                </c:pt>
                <c:pt idx="882">
                  <c:v>4.4596052169799805</c:v>
                </c:pt>
                <c:pt idx="883">
                  <c:v>4.4596052169799805</c:v>
                </c:pt>
                <c:pt idx="884">
                  <c:v>4.4596052169799805</c:v>
                </c:pt>
                <c:pt idx="885">
                  <c:v>4.4596052169799805</c:v>
                </c:pt>
                <c:pt idx="886">
                  <c:v>4.4596052169799805</c:v>
                </c:pt>
                <c:pt idx="887">
                  <c:v>4.4596052169799805</c:v>
                </c:pt>
                <c:pt idx="888">
                  <c:v>4.4596052169799805</c:v>
                </c:pt>
                <c:pt idx="889">
                  <c:v>4.4596052169799805</c:v>
                </c:pt>
                <c:pt idx="890">
                  <c:v>4.4596052169799805</c:v>
                </c:pt>
                <c:pt idx="891">
                  <c:v>4.4596052169799805</c:v>
                </c:pt>
                <c:pt idx="892">
                  <c:v>4.4596052169799805</c:v>
                </c:pt>
                <c:pt idx="893">
                  <c:v>4.4596052169799805</c:v>
                </c:pt>
                <c:pt idx="894">
                  <c:v>4.4596052169799805</c:v>
                </c:pt>
                <c:pt idx="895">
                  <c:v>4.4596052169799805</c:v>
                </c:pt>
                <c:pt idx="896">
                  <c:v>4.4596052169799805</c:v>
                </c:pt>
                <c:pt idx="897">
                  <c:v>4.4596052169799805</c:v>
                </c:pt>
                <c:pt idx="898">
                  <c:v>4.4596052169799805</c:v>
                </c:pt>
                <c:pt idx="899">
                  <c:v>4.4596052169799805</c:v>
                </c:pt>
                <c:pt idx="900">
                  <c:v>4.4596052169799805</c:v>
                </c:pt>
                <c:pt idx="901">
                  <c:v>4.4596052169799805</c:v>
                </c:pt>
                <c:pt idx="902">
                  <c:v>4.4596052169799805</c:v>
                </c:pt>
                <c:pt idx="903">
                  <c:v>4.4596052169799805</c:v>
                </c:pt>
                <c:pt idx="904">
                  <c:v>4.4596052169799805</c:v>
                </c:pt>
                <c:pt idx="905">
                  <c:v>4.4596052169799805</c:v>
                </c:pt>
                <c:pt idx="906">
                  <c:v>4.4596052169799805</c:v>
                </c:pt>
                <c:pt idx="907">
                  <c:v>4.4596052169799805</c:v>
                </c:pt>
                <c:pt idx="908">
                  <c:v>4.4596052169799805</c:v>
                </c:pt>
                <c:pt idx="909">
                  <c:v>4.4596052169799805</c:v>
                </c:pt>
                <c:pt idx="910">
                  <c:v>4.4596052169799805</c:v>
                </c:pt>
                <c:pt idx="911">
                  <c:v>4.4596052169799805</c:v>
                </c:pt>
                <c:pt idx="912">
                  <c:v>4.4596052169799805</c:v>
                </c:pt>
                <c:pt idx="913">
                  <c:v>4.4596052169799805</c:v>
                </c:pt>
                <c:pt idx="914">
                  <c:v>4.4596052169799805</c:v>
                </c:pt>
                <c:pt idx="915">
                  <c:v>4.4596052169799805</c:v>
                </c:pt>
                <c:pt idx="916">
                  <c:v>4.4596052169799805</c:v>
                </c:pt>
                <c:pt idx="917">
                  <c:v>4.4596052169799805</c:v>
                </c:pt>
                <c:pt idx="918">
                  <c:v>4.4596052169799805</c:v>
                </c:pt>
                <c:pt idx="919">
                  <c:v>4.4596052169799805</c:v>
                </c:pt>
                <c:pt idx="920">
                  <c:v>4.4596052169799805</c:v>
                </c:pt>
                <c:pt idx="921">
                  <c:v>4.4596052169799805</c:v>
                </c:pt>
                <c:pt idx="922">
                  <c:v>4.4596052169799805</c:v>
                </c:pt>
                <c:pt idx="923">
                  <c:v>4.4596052169799805</c:v>
                </c:pt>
                <c:pt idx="924">
                  <c:v>4.4596052169799805</c:v>
                </c:pt>
                <c:pt idx="925">
                  <c:v>4.4596052169799805</c:v>
                </c:pt>
                <c:pt idx="926">
                  <c:v>4.4596052169799805</c:v>
                </c:pt>
                <c:pt idx="927">
                  <c:v>4.4596052169799805</c:v>
                </c:pt>
                <c:pt idx="928">
                  <c:v>4.4596052169799805</c:v>
                </c:pt>
                <c:pt idx="929">
                  <c:v>4.4596052169799805</c:v>
                </c:pt>
                <c:pt idx="930">
                  <c:v>4.4596052169799805</c:v>
                </c:pt>
                <c:pt idx="931">
                  <c:v>4.4596052169799805</c:v>
                </c:pt>
                <c:pt idx="932">
                  <c:v>4.4596052169799805</c:v>
                </c:pt>
                <c:pt idx="933">
                  <c:v>4.4596052169799805</c:v>
                </c:pt>
                <c:pt idx="934">
                  <c:v>4.4596052169799805</c:v>
                </c:pt>
                <c:pt idx="935">
                  <c:v>4.4596052169799805</c:v>
                </c:pt>
                <c:pt idx="936">
                  <c:v>4.4596052169799805</c:v>
                </c:pt>
                <c:pt idx="937">
                  <c:v>4.4596052169799805</c:v>
                </c:pt>
                <c:pt idx="938">
                  <c:v>4.4596052169799805</c:v>
                </c:pt>
                <c:pt idx="939">
                  <c:v>4.4596052169799805</c:v>
                </c:pt>
                <c:pt idx="940">
                  <c:v>4.4596052169799805</c:v>
                </c:pt>
                <c:pt idx="941">
                  <c:v>4.4596052169799805</c:v>
                </c:pt>
                <c:pt idx="942">
                  <c:v>4.4596052169799805</c:v>
                </c:pt>
                <c:pt idx="943">
                  <c:v>4.4596052169799805</c:v>
                </c:pt>
                <c:pt idx="944">
                  <c:v>4.4596052169799805</c:v>
                </c:pt>
                <c:pt idx="945">
                  <c:v>4.4596052169799805</c:v>
                </c:pt>
                <c:pt idx="946">
                  <c:v>4.4596052169799805</c:v>
                </c:pt>
                <c:pt idx="947">
                  <c:v>4.4596052169799805</c:v>
                </c:pt>
                <c:pt idx="948">
                  <c:v>4.4596052169799805</c:v>
                </c:pt>
                <c:pt idx="949">
                  <c:v>4.4596052169799805</c:v>
                </c:pt>
                <c:pt idx="950">
                  <c:v>4.4596052169799805</c:v>
                </c:pt>
                <c:pt idx="951">
                  <c:v>4.4596052169799805</c:v>
                </c:pt>
                <c:pt idx="952">
                  <c:v>4.4596052169799805</c:v>
                </c:pt>
                <c:pt idx="953">
                  <c:v>4.4596052169799805</c:v>
                </c:pt>
                <c:pt idx="954">
                  <c:v>4.4596052169799805</c:v>
                </c:pt>
                <c:pt idx="955">
                  <c:v>4.4596052169799805</c:v>
                </c:pt>
                <c:pt idx="956">
                  <c:v>4.4596052169799805</c:v>
                </c:pt>
                <c:pt idx="957">
                  <c:v>4.4621086120605469</c:v>
                </c:pt>
                <c:pt idx="958">
                  <c:v>4.4645962715148926</c:v>
                </c:pt>
                <c:pt idx="959">
                  <c:v>4.467095815938416</c:v>
                </c:pt>
                <c:pt idx="960">
                  <c:v>4.4695968627929688</c:v>
                </c:pt>
                <c:pt idx="961">
                  <c:v>4.472094599773869</c:v>
                </c:pt>
                <c:pt idx="962">
                  <c:v>4.4745893478393555</c:v>
                </c:pt>
                <c:pt idx="963">
                  <c:v>4.4770873475206097</c:v>
                </c:pt>
                <c:pt idx="964">
                  <c:v>4.4796009063720703</c:v>
                </c:pt>
                <c:pt idx="965">
                  <c:v>4.4820968594771662</c:v>
                </c:pt>
                <c:pt idx="966">
                  <c:v>4.4846053123474121</c:v>
                </c:pt>
                <c:pt idx="967">
                  <c:v>4.4870973451778067</c:v>
                </c:pt>
                <c:pt idx="968">
                  <c:v>4.4895963668823242</c:v>
                </c:pt>
                <c:pt idx="969">
                  <c:v>4.4920951876212909</c:v>
                </c:pt>
                <c:pt idx="970">
                  <c:v>4.4945855140686035</c:v>
                </c:pt>
                <c:pt idx="971">
                  <c:v>4.4970955054362571</c:v>
                </c:pt>
                <c:pt idx="972">
                  <c:v>4.4995989799499512</c:v>
                </c:pt>
                <c:pt idx="973">
                  <c:v>4.502097411591353</c:v>
                </c:pt>
                <c:pt idx="974">
                  <c:v>4.5046043395996094</c:v>
                </c:pt>
                <c:pt idx="975">
                  <c:v>4.5070961900961288</c:v>
                </c:pt>
                <c:pt idx="976">
                  <c:v>4.5095925331115723</c:v>
                </c:pt>
                <c:pt idx="977">
                  <c:v>4.5096149444580078</c:v>
                </c:pt>
                <c:pt idx="978">
                  <c:v>4.5096359252929688</c:v>
                </c:pt>
                <c:pt idx="979">
                  <c:v>4.5096359252929688</c:v>
                </c:pt>
                <c:pt idx="980">
                  <c:v>4.5096359252929688</c:v>
                </c:pt>
                <c:pt idx="981">
                  <c:v>4.5096359252929688</c:v>
                </c:pt>
                <c:pt idx="982">
                  <c:v>4.5096359252929688</c:v>
                </c:pt>
                <c:pt idx="983">
                  <c:v>4.5096359252929688</c:v>
                </c:pt>
                <c:pt idx="984">
                  <c:v>4.5096359252929688</c:v>
                </c:pt>
                <c:pt idx="985">
                  <c:v>4.5096359252929688</c:v>
                </c:pt>
                <c:pt idx="986">
                  <c:v>4.5096359252929688</c:v>
                </c:pt>
                <c:pt idx="987">
                  <c:v>4.5096359252929688</c:v>
                </c:pt>
                <c:pt idx="988">
                  <c:v>4.5096359252929688</c:v>
                </c:pt>
                <c:pt idx="989">
                  <c:v>4.5096359252929688</c:v>
                </c:pt>
                <c:pt idx="990">
                  <c:v>4.5096359252929688</c:v>
                </c:pt>
                <c:pt idx="991">
                  <c:v>4.5096359252929688</c:v>
                </c:pt>
                <c:pt idx="992">
                  <c:v>4.5096359252929688</c:v>
                </c:pt>
                <c:pt idx="993">
                  <c:v>4.5096359252929688</c:v>
                </c:pt>
                <c:pt idx="994">
                  <c:v>4.5096359252929688</c:v>
                </c:pt>
                <c:pt idx="995">
                  <c:v>4.5096359252929688</c:v>
                </c:pt>
                <c:pt idx="996">
                  <c:v>4.5096359252929688</c:v>
                </c:pt>
                <c:pt idx="997">
                  <c:v>4.5096359252929688</c:v>
                </c:pt>
                <c:pt idx="998">
                  <c:v>4.5096359252929688</c:v>
                </c:pt>
                <c:pt idx="999">
                  <c:v>4.5096359252929688</c:v>
                </c:pt>
                <c:pt idx="1000">
                  <c:v>4.5096359252929688</c:v>
                </c:pt>
                <c:pt idx="1001">
                  <c:v>4.5096359252929688</c:v>
                </c:pt>
                <c:pt idx="1002">
                  <c:v>4.5096359252929688</c:v>
                </c:pt>
                <c:pt idx="1003">
                  <c:v>4.5096359252929688</c:v>
                </c:pt>
                <c:pt idx="1004">
                  <c:v>4.5096359252929688</c:v>
                </c:pt>
                <c:pt idx="1005">
                  <c:v>4.5096359252929688</c:v>
                </c:pt>
                <c:pt idx="1006">
                  <c:v>4.5096359252929688</c:v>
                </c:pt>
                <c:pt idx="1007">
                  <c:v>4.5096359252929688</c:v>
                </c:pt>
                <c:pt idx="1008">
                  <c:v>4.5096359252929688</c:v>
                </c:pt>
                <c:pt idx="1009">
                  <c:v>4.5096359252929688</c:v>
                </c:pt>
                <c:pt idx="1010">
                  <c:v>4.5096359252929688</c:v>
                </c:pt>
                <c:pt idx="1011">
                  <c:v>4.5096359252929688</c:v>
                </c:pt>
                <c:pt idx="1012">
                  <c:v>4.5096359252929688</c:v>
                </c:pt>
                <c:pt idx="1013">
                  <c:v>4.5096359252929688</c:v>
                </c:pt>
                <c:pt idx="1014">
                  <c:v>4.5096359252929688</c:v>
                </c:pt>
                <c:pt idx="1015">
                  <c:v>4.5096359252929688</c:v>
                </c:pt>
                <c:pt idx="1016">
                  <c:v>4.5096359252929688</c:v>
                </c:pt>
                <c:pt idx="1017">
                  <c:v>4.5096359252929688</c:v>
                </c:pt>
                <c:pt idx="1018">
                  <c:v>4.5096359252929688</c:v>
                </c:pt>
                <c:pt idx="1019">
                  <c:v>4.5096359252929688</c:v>
                </c:pt>
                <c:pt idx="1020">
                  <c:v>4.5096359252929688</c:v>
                </c:pt>
                <c:pt idx="1021">
                  <c:v>4.5096359252929688</c:v>
                </c:pt>
                <c:pt idx="1022">
                  <c:v>4.5096359252929688</c:v>
                </c:pt>
                <c:pt idx="1023">
                  <c:v>4.5096359252929688</c:v>
                </c:pt>
                <c:pt idx="1024">
                  <c:v>4.5096359252929688</c:v>
                </c:pt>
                <c:pt idx="1025">
                  <c:v>4.5096359252929688</c:v>
                </c:pt>
                <c:pt idx="1026">
                  <c:v>4.5096359252929688</c:v>
                </c:pt>
                <c:pt idx="1027">
                  <c:v>4.5096359252929688</c:v>
                </c:pt>
                <c:pt idx="1028">
                  <c:v>4.5096359252929688</c:v>
                </c:pt>
                <c:pt idx="1029">
                  <c:v>4.5096359252929688</c:v>
                </c:pt>
                <c:pt idx="1030">
                  <c:v>4.5096359252929688</c:v>
                </c:pt>
                <c:pt idx="1031">
                  <c:v>4.5096359252929688</c:v>
                </c:pt>
                <c:pt idx="1032">
                  <c:v>4.5096359252929688</c:v>
                </c:pt>
                <c:pt idx="1033">
                  <c:v>4.5096359252929688</c:v>
                </c:pt>
                <c:pt idx="1034">
                  <c:v>4.5096359252929688</c:v>
                </c:pt>
                <c:pt idx="1035">
                  <c:v>4.5096359252929688</c:v>
                </c:pt>
                <c:pt idx="1036">
                  <c:v>4.5096359252929688</c:v>
                </c:pt>
                <c:pt idx="1037">
                  <c:v>4.5096359252929688</c:v>
                </c:pt>
                <c:pt idx="1038">
                  <c:v>4.5096359252929688</c:v>
                </c:pt>
                <c:pt idx="1039">
                  <c:v>4.5096359252929688</c:v>
                </c:pt>
                <c:pt idx="1040">
                  <c:v>4.5096359252929688</c:v>
                </c:pt>
                <c:pt idx="1041">
                  <c:v>4.5096359252929688</c:v>
                </c:pt>
                <c:pt idx="1042">
                  <c:v>4.5096359252929688</c:v>
                </c:pt>
                <c:pt idx="1043">
                  <c:v>4.5096359252929688</c:v>
                </c:pt>
                <c:pt idx="1044">
                  <c:v>4.5096359252929688</c:v>
                </c:pt>
                <c:pt idx="1045">
                  <c:v>4.5096359252929688</c:v>
                </c:pt>
                <c:pt idx="1046">
                  <c:v>4.5096359252929688</c:v>
                </c:pt>
                <c:pt idx="1047">
                  <c:v>4.5096359252929688</c:v>
                </c:pt>
                <c:pt idx="1048">
                  <c:v>4.5096359252929688</c:v>
                </c:pt>
                <c:pt idx="1049">
                  <c:v>4.5096359252929688</c:v>
                </c:pt>
                <c:pt idx="1050">
                  <c:v>4.5096359252929688</c:v>
                </c:pt>
                <c:pt idx="1051">
                  <c:v>4.5096359252929688</c:v>
                </c:pt>
                <c:pt idx="1052">
                  <c:v>4.5096359252929688</c:v>
                </c:pt>
                <c:pt idx="1053">
                  <c:v>4.5096359252929688</c:v>
                </c:pt>
                <c:pt idx="1054">
                  <c:v>4.5096359252929688</c:v>
                </c:pt>
                <c:pt idx="1055">
                  <c:v>4.5096359252929688</c:v>
                </c:pt>
                <c:pt idx="1056">
                  <c:v>4.5096359252929688</c:v>
                </c:pt>
                <c:pt idx="1057">
                  <c:v>4.5096359252929688</c:v>
                </c:pt>
                <c:pt idx="1058">
                  <c:v>4.5096359252929688</c:v>
                </c:pt>
                <c:pt idx="1059">
                  <c:v>4.5096359252929688</c:v>
                </c:pt>
                <c:pt idx="1060">
                  <c:v>4.5096359252929688</c:v>
                </c:pt>
                <c:pt idx="1061">
                  <c:v>4.5096359252929688</c:v>
                </c:pt>
                <c:pt idx="1062">
                  <c:v>4.5096359252929688</c:v>
                </c:pt>
                <c:pt idx="1063">
                  <c:v>4.5096359252929688</c:v>
                </c:pt>
                <c:pt idx="1064">
                  <c:v>4.5096359252929688</c:v>
                </c:pt>
                <c:pt idx="1065">
                  <c:v>4.5096359252929688</c:v>
                </c:pt>
                <c:pt idx="1066">
                  <c:v>4.5096359252929688</c:v>
                </c:pt>
                <c:pt idx="1067">
                  <c:v>4.5096359252929688</c:v>
                </c:pt>
                <c:pt idx="1068">
                  <c:v>4.5096359252929688</c:v>
                </c:pt>
                <c:pt idx="1069">
                  <c:v>4.5096359252929688</c:v>
                </c:pt>
                <c:pt idx="1070">
                  <c:v>4.5096359252929688</c:v>
                </c:pt>
                <c:pt idx="1071">
                  <c:v>4.5096359252929688</c:v>
                </c:pt>
                <c:pt idx="1072">
                  <c:v>4.5096359252929688</c:v>
                </c:pt>
                <c:pt idx="1073">
                  <c:v>4.5096359252929688</c:v>
                </c:pt>
                <c:pt idx="1074">
                  <c:v>4.5096359252929688</c:v>
                </c:pt>
                <c:pt idx="1075">
                  <c:v>4.5096359252929688</c:v>
                </c:pt>
                <c:pt idx="1076">
                  <c:v>4.5096359252929688</c:v>
                </c:pt>
                <c:pt idx="1077">
                  <c:v>4.5096359252929688</c:v>
                </c:pt>
                <c:pt idx="1078">
                  <c:v>4.5096359252929688</c:v>
                </c:pt>
                <c:pt idx="1079">
                  <c:v>4.5096359252929688</c:v>
                </c:pt>
                <c:pt idx="1080">
                  <c:v>4.5096359252929688</c:v>
                </c:pt>
                <c:pt idx="1081">
                  <c:v>4.5096359252929688</c:v>
                </c:pt>
                <c:pt idx="1082">
                  <c:v>4.5096359252929688</c:v>
                </c:pt>
                <c:pt idx="1083">
                  <c:v>4.5096359252929688</c:v>
                </c:pt>
                <c:pt idx="1084">
                  <c:v>4.5096359252929688</c:v>
                </c:pt>
                <c:pt idx="1085">
                  <c:v>4.5096359252929688</c:v>
                </c:pt>
                <c:pt idx="1086">
                  <c:v>4.5096359252929688</c:v>
                </c:pt>
                <c:pt idx="1087">
                  <c:v>4.5096359252929688</c:v>
                </c:pt>
                <c:pt idx="1088">
                  <c:v>4.5096359252929688</c:v>
                </c:pt>
                <c:pt idx="1089">
                  <c:v>4.5096359252929688</c:v>
                </c:pt>
                <c:pt idx="1090">
                  <c:v>4.5096359252929688</c:v>
                </c:pt>
                <c:pt idx="1091">
                  <c:v>4.5096359252929688</c:v>
                </c:pt>
                <c:pt idx="1092">
                  <c:v>4.5096359252929688</c:v>
                </c:pt>
                <c:pt idx="1093">
                  <c:v>4.5096359252929688</c:v>
                </c:pt>
                <c:pt idx="1094">
                  <c:v>4.5096359252929688</c:v>
                </c:pt>
                <c:pt idx="1095">
                  <c:v>4.5096359252929688</c:v>
                </c:pt>
                <c:pt idx="1096">
                  <c:v>4.5096359252929688</c:v>
                </c:pt>
                <c:pt idx="1097">
                  <c:v>4.5096359252929688</c:v>
                </c:pt>
                <c:pt idx="1098">
                  <c:v>4.5096359252929688</c:v>
                </c:pt>
                <c:pt idx="1099">
                  <c:v>4.5096359252929688</c:v>
                </c:pt>
                <c:pt idx="1100">
                  <c:v>4.5096359252929688</c:v>
                </c:pt>
                <c:pt idx="1101">
                  <c:v>4.5096359252929688</c:v>
                </c:pt>
                <c:pt idx="1102">
                  <c:v>4.5096359252929688</c:v>
                </c:pt>
                <c:pt idx="1103">
                  <c:v>4.5096359252929688</c:v>
                </c:pt>
                <c:pt idx="1104">
                  <c:v>4.5096359252929688</c:v>
                </c:pt>
                <c:pt idx="1105">
                  <c:v>4.5096359252929688</c:v>
                </c:pt>
                <c:pt idx="1106">
                  <c:v>4.5096359252929688</c:v>
                </c:pt>
                <c:pt idx="1107">
                  <c:v>4.5096359252929688</c:v>
                </c:pt>
                <c:pt idx="1108">
                  <c:v>4.5096359252929688</c:v>
                </c:pt>
                <c:pt idx="1109">
                  <c:v>4.5096359252929688</c:v>
                </c:pt>
                <c:pt idx="1110">
                  <c:v>4.5096359252929688</c:v>
                </c:pt>
                <c:pt idx="1111">
                  <c:v>4.5096359252929688</c:v>
                </c:pt>
                <c:pt idx="1112">
                  <c:v>4.5096359252929688</c:v>
                </c:pt>
                <c:pt idx="1113">
                  <c:v>4.5096359252929688</c:v>
                </c:pt>
                <c:pt idx="1114">
                  <c:v>4.5096359252929688</c:v>
                </c:pt>
                <c:pt idx="1115">
                  <c:v>4.5096359252929688</c:v>
                </c:pt>
                <c:pt idx="1116">
                  <c:v>4.5096359252929688</c:v>
                </c:pt>
                <c:pt idx="1117">
                  <c:v>4.5096359252929688</c:v>
                </c:pt>
                <c:pt idx="1118">
                  <c:v>4.5096359252929688</c:v>
                </c:pt>
                <c:pt idx="1119">
                  <c:v>4.5096359252929688</c:v>
                </c:pt>
                <c:pt idx="1120">
                  <c:v>4.5096359252929688</c:v>
                </c:pt>
                <c:pt idx="1121">
                  <c:v>4.5096359252929688</c:v>
                </c:pt>
                <c:pt idx="1122">
                  <c:v>4.5096359252929688</c:v>
                </c:pt>
                <c:pt idx="1123">
                  <c:v>4.5096359252929688</c:v>
                </c:pt>
                <c:pt idx="1124">
                  <c:v>4.5096359252929688</c:v>
                </c:pt>
                <c:pt idx="1125">
                  <c:v>4.5096359252929688</c:v>
                </c:pt>
                <c:pt idx="1126">
                  <c:v>4.5096359252929688</c:v>
                </c:pt>
                <c:pt idx="1127">
                  <c:v>4.5096359252929688</c:v>
                </c:pt>
                <c:pt idx="1128">
                  <c:v>4.5096359252929688</c:v>
                </c:pt>
                <c:pt idx="1129">
                  <c:v>4.5096359252929688</c:v>
                </c:pt>
                <c:pt idx="1130">
                  <c:v>4.5096359252929688</c:v>
                </c:pt>
                <c:pt idx="1131">
                  <c:v>4.5096359252929688</c:v>
                </c:pt>
                <c:pt idx="1132">
                  <c:v>4.5096359252929688</c:v>
                </c:pt>
                <c:pt idx="1133">
                  <c:v>4.5096359252929688</c:v>
                </c:pt>
                <c:pt idx="1134">
                  <c:v>4.5096359252929688</c:v>
                </c:pt>
                <c:pt idx="1135">
                  <c:v>4.5096359252929688</c:v>
                </c:pt>
                <c:pt idx="1136">
                  <c:v>4.5096359252929688</c:v>
                </c:pt>
                <c:pt idx="1137">
                  <c:v>4.5096359252929688</c:v>
                </c:pt>
                <c:pt idx="1138">
                  <c:v>4.5096359252929688</c:v>
                </c:pt>
                <c:pt idx="1139">
                  <c:v>4.5096359252929688</c:v>
                </c:pt>
                <c:pt idx="1140">
                  <c:v>4.5096359252929688</c:v>
                </c:pt>
                <c:pt idx="1141">
                  <c:v>4.5096359252929688</c:v>
                </c:pt>
                <c:pt idx="1142">
                  <c:v>4.5096359252929688</c:v>
                </c:pt>
                <c:pt idx="1143">
                  <c:v>4.5096359252929688</c:v>
                </c:pt>
                <c:pt idx="1144">
                  <c:v>4.5096359252929688</c:v>
                </c:pt>
                <c:pt idx="1145">
                  <c:v>4.5096359252929688</c:v>
                </c:pt>
                <c:pt idx="1146">
                  <c:v>4.5096359252929688</c:v>
                </c:pt>
                <c:pt idx="1147">
                  <c:v>4.5096359252929688</c:v>
                </c:pt>
                <c:pt idx="1148">
                  <c:v>4.5096359252929688</c:v>
                </c:pt>
                <c:pt idx="1149">
                  <c:v>4.5096359252929688</c:v>
                </c:pt>
                <c:pt idx="1150">
                  <c:v>4.5096359252929688</c:v>
                </c:pt>
                <c:pt idx="1151">
                  <c:v>4.5096359252929688</c:v>
                </c:pt>
                <c:pt idx="1152">
                  <c:v>4.5096359252929688</c:v>
                </c:pt>
                <c:pt idx="1153">
                  <c:v>4.5096359252929688</c:v>
                </c:pt>
                <c:pt idx="1154">
                  <c:v>4.5096359252929688</c:v>
                </c:pt>
                <c:pt idx="1155">
                  <c:v>4.5096359252929688</c:v>
                </c:pt>
                <c:pt idx="1156">
                  <c:v>4.5096359252929688</c:v>
                </c:pt>
                <c:pt idx="1157">
                  <c:v>4.5096359252929688</c:v>
                </c:pt>
                <c:pt idx="1158">
                  <c:v>4.5096359252929688</c:v>
                </c:pt>
                <c:pt idx="1159">
                  <c:v>4.5096359252929688</c:v>
                </c:pt>
                <c:pt idx="1160">
                  <c:v>4.5096359252929688</c:v>
                </c:pt>
                <c:pt idx="1161">
                  <c:v>4.5096359252929688</c:v>
                </c:pt>
                <c:pt idx="1162">
                  <c:v>4.5096359252929688</c:v>
                </c:pt>
                <c:pt idx="1163">
                  <c:v>4.5096359252929688</c:v>
                </c:pt>
                <c:pt idx="1164">
                  <c:v>4.5096359252929688</c:v>
                </c:pt>
                <c:pt idx="1165">
                  <c:v>4.5096359252929688</c:v>
                </c:pt>
                <c:pt idx="1166">
                  <c:v>4.5096359252929688</c:v>
                </c:pt>
                <c:pt idx="1167">
                  <c:v>4.5096359252929688</c:v>
                </c:pt>
                <c:pt idx="1168">
                  <c:v>4.5096359252929688</c:v>
                </c:pt>
                <c:pt idx="1169">
                  <c:v>4.5096359252929688</c:v>
                </c:pt>
                <c:pt idx="1170">
                  <c:v>4.5096359252929688</c:v>
                </c:pt>
                <c:pt idx="1171">
                  <c:v>4.5096359252929688</c:v>
                </c:pt>
                <c:pt idx="1172">
                  <c:v>4.5096359252929688</c:v>
                </c:pt>
                <c:pt idx="1173">
                  <c:v>4.5096359252929688</c:v>
                </c:pt>
                <c:pt idx="1174">
                  <c:v>4.5096359252929688</c:v>
                </c:pt>
                <c:pt idx="1175">
                  <c:v>4.5096359252929688</c:v>
                </c:pt>
                <c:pt idx="1176">
                  <c:v>4.5096359252929688</c:v>
                </c:pt>
                <c:pt idx="1177">
                  <c:v>4.5096359252929688</c:v>
                </c:pt>
                <c:pt idx="1178">
                  <c:v>4.5096359252929688</c:v>
                </c:pt>
                <c:pt idx="1179">
                  <c:v>4.5096359252929688</c:v>
                </c:pt>
                <c:pt idx="1180">
                  <c:v>4.5096359252929688</c:v>
                </c:pt>
                <c:pt idx="1181">
                  <c:v>4.5096359252929688</c:v>
                </c:pt>
                <c:pt idx="1182">
                  <c:v>4.5096359252929688</c:v>
                </c:pt>
                <c:pt idx="1183">
                  <c:v>4.5096359252929688</c:v>
                </c:pt>
                <c:pt idx="1184">
                  <c:v>4.5096359252929688</c:v>
                </c:pt>
                <c:pt idx="1185">
                  <c:v>4.5096359252929688</c:v>
                </c:pt>
                <c:pt idx="1186">
                  <c:v>4.5096359252929688</c:v>
                </c:pt>
                <c:pt idx="1187">
                  <c:v>4.5096359252929688</c:v>
                </c:pt>
                <c:pt idx="1188">
                  <c:v>4.5096359252929688</c:v>
                </c:pt>
                <c:pt idx="1189">
                  <c:v>4.5096359252929688</c:v>
                </c:pt>
                <c:pt idx="1190">
                  <c:v>4.5096359252929688</c:v>
                </c:pt>
                <c:pt idx="1191">
                  <c:v>4.5096359252929688</c:v>
                </c:pt>
                <c:pt idx="1192">
                  <c:v>4.5096359252929688</c:v>
                </c:pt>
                <c:pt idx="1193">
                  <c:v>4.5096359252929688</c:v>
                </c:pt>
                <c:pt idx="1194">
                  <c:v>4.5096359252929688</c:v>
                </c:pt>
                <c:pt idx="1195">
                  <c:v>4.5096359252929688</c:v>
                </c:pt>
                <c:pt idx="1196">
                  <c:v>4.5096359252929688</c:v>
                </c:pt>
                <c:pt idx="1197">
                  <c:v>4.5096359252929688</c:v>
                </c:pt>
                <c:pt idx="1198">
                  <c:v>4.5096359252929688</c:v>
                </c:pt>
                <c:pt idx="1199">
                  <c:v>4.5096359252929688</c:v>
                </c:pt>
                <c:pt idx="1200">
                  <c:v>4.5096359252929688</c:v>
                </c:pt>
                <c:pt idx="1201">
                  <c:v>4.5096359252929688</c:v>
                </c:pt>
                <c:pt idx="1202">
                  <c:v>4.5096359252929688</c:v>
                </c:pt>
                <c:pt idx="1203">
                  <c:v>4.5096359252929688</c:v>
                </c:pt>
                <c:pt idx="1204">
                  <c:v>4.5096359252929688</c:v>
                </c:pt>
                <c:pt idx="1205">
                  <c:v>4.5096359252929688</c:v>
                </c:pt>
                <c:pt idx="1206">
                  <c:v>4.5096359252929688</c:v>
                </c:pt>
                <c:pt idx="1207">
                  <c:v>4.5096359252929688</c:v>
                </c:pt>
                <c:pt idx="1208">
                  <c:v>4.5096359252929688</c:v>
                </c:pt>
                <c:pt idx="1209">
                  <c:v>4.5096359252929688</c:v>
                </c:pt>
                <c:pt idx="1210">
                  <c:v>4.5096359252929688</c:v>
                </c:pt>
                <c:pt idx="1211">
                  <c:v>4.5096359252929688</c:v>
                </c:pt>
                <c:pt idx="1212">
                  <c:v>4.5096359252929688</c:v>
                </c:pt>
                <c:pt idx="1213">
                  <c:v>4.5096359252929688</c:v>
                </c:pt>
                <c:pt idx="1214">
                  <c:v>4.5096359252929688</c:v>
                </c:pt>
                <c:pt idx="1215">
                  <c:v>4.5096359252929688</c:v>
                </c:pt>
                <c:pt idx="1216">
                  <c:v>4.5096359252929688</c:v>
                </c:pt>
                <c:pt idx="1217">
                  <c:v>4.5096359252929688</c:v>
                </c:pt>
                <c:pt idx="1218">
                  <c:v>4.5096359252929688</c:v>
                </c:pt>
                <c:pt idx="1219">
                  <c:v>4.5096359252929688</c:v>
                </c:pt>
                <c:pt idx="1220">
                  <c:v>4.5096359252929688</c:v>
                </c:pt>
                <c:pt idx="1221">
                  <c:v>4.5096359252929688</c:v>
                </c:pt>
                <c:pt idx="1222">
                  <c:v>4.5096359252929688</c:v>
                </c:pt>
                <c:pt idx="1223">
                  <c:v>4.5096359252929688</c:v>
                </c:pt>
                <c:pt idx="1224">
                  <c:v>4.5121307373046875</c:v>
                </c:pt>
                <c:pt idx="1225">
                  <c:v>4.5146303951454616</c:v>
                </c:pt>
                <c:pt idx="1226">
                  <c:v>4.5171370506286621</c:v>
                </c:pt>
                <c:pt idx="1227">
                  <c:v>4.5196273763401384</c:v>
                </c:pt>
                <c:pt idx="1228">
                  <c:v>4.5221157073974609</c:v>
                </c:pt>
                <c:pt idx="1229">
                  <c:v>4.5246211148747104</c:v>
                </c:pt>
                <c:pt idx="1230">
                  <c:v>4.5271220207214355</c:v>
                </c:pt>
                <c:pt idx="1231">
                  <c:v>4.5296233288461378</c:v>
                </c:pt>
                <c:pt idx="1232">
                  <c:v>4.5321221351623535</c:v>
                </c:pt>
                <c:pt idx="1233">
                  <c:v>4.5346255778504636</c:v>
                </c:pt>
                <c:pt idx="1234">
                  <c:v>4.5371370315551758</c:v>
                </c:pt>
                <c:pt idx="1235">
                  <c:v>4.5396265873722239</c:v>
                </c:pt>
                <c:pt idx="1236">
                  <c:v>4.542116641998291</c:v>
                </c:pt>
                <c:pt idx="1237">
                  <c:v>4.5446253234533955</c:v>
                </c:pt>
                <c:pt idx="1238">
                  <c:v>4.5471220016479492</c:v>
                </c:pt>
                <c:pt idx="1239">
                  <c:v>4.5496229490374862</c:v>
                </c:pt>
                <c:pt idx="1240">
                  <c:v>4.5521364212036133</c:v>
                </c:pt>
                <c:pt idx="1241">
                  <c:v>4.554628465041862</c:v>
                </c:pt>
                <c:pt idx="1242">
                  <c:v>4.5571370124816895</c:v>
                </c:pt>
                <c:pt idx="1243">
                  <c:v>4.5596198286750411</c:v>
                </c:pt>
                <c:pt idx="1244">
                  <c:v>4.5596327781677246</c:v>
                </c:pt>
                <c:pt idx="1245">
                  <c:v>4.5596504211425781</c:v>
                </c:pt>
                <c:pt idx="1246">
                  <c:v>4.5596504211425781</c:v>
                </c:pt>
                <c:pt idx="1247">
                  <c:v>4.5596504211425781</c:v>
                </c:pt>
                <c:pt idx="1248">
                  <c:v>4.5596504211425781</c:v>
                </c:pt>
                <c:pt idx="1249">
                  <c:v>4.5596504211425781</c:v>
                </c:pt>
                <c:pt idx="1250">
                  <c:v>4.5596504211425781</c:v>
                </c:pt>
                <c:pt idx="1251">
                  <c:v>4.5596504211425781</c:v>
                </c:pt>
                <c:pt idx="1252">
                  <c:v>4.5596504211425781</c:v>
                </c:pt>
                <c:pt idx="1253">
                  <c:v>4.5596504211425781</c:v>
                </c:pt>
                <c:pt idx="1254">
                  <c:v>4.5596504211425781</c:v>
                </c:pt>
                <c:pt idx="1255">
                  <c:v>4.5596504211425781</c:v>
                </c:pt>
                <c:pt idx="1256">
                  <c:v>4.5596504211425781</c:v>
                </c:pt>
                <c:pt idx="1257">
                  <c:v>4.5596504211425781</c:v>
                </c:pt>
                <c:pt idx="1258">
                  <c:v>4.5596504211425781</c:v>
                </c:pt>
                <c:pt idx="1259">
                  <c:v>4.5596504211425781</c:v>
                </c:pt>
                <c:pt idx="1260">
                  <c:v>4.5596504211425781</c:v>
                </c:pt>
                <c:pt idx="1261">
                  <c:v>4.5596504211425781</c:v>
                </c:pt>
                <c:pt idx="1262">
                  <c:v>4.5596504211425781</c:v>
                </c:pt>
                <c:pt idx="1263">
                  <c:v>4.5596504211425781</c:v>
                </c:pt>
                <c:pt idx="1264">
                  <c:v>4.5596504211425781</c:v>
                </c:pt>
                <c:pt idx="1265">
                  <c:v>4.5596504211425781</c:v>
                </c:pt>
                <c:pt idx="1266">
                  <c:v>4.5596504211425781</c:v>
                </c:pt>
                <c:pt idx="1267">
                  <c:v>4.5596504211425781</c:v>
                </c:pt>
                <c:pt idx="1268">
                  <c:v>4.5596504211425781</c:v>
                </c:pt>
                <c:pt idx="1269">
                  <c:v>4.5596504211425781</c:v>
                </c:pt>
                <c:pt idx="1270">
                  <c:v>4.5596504211425781</c:v>
                </c:pt>
                <c:pt idx="1271">
                  <c:v>4.5596504211425781</c:v>
                </c:pt>
                <c:pt idx="1272">
                  <c:v>4.5596504211425781</c:v>
                </c:pt>
                <c:pt idx="1273">
                  <c:v>4.5596504211425781</c:v>
                </c:pt>
                <c:pt idx="1274">
                  <c:v>4.5596504211425781</c:v>
                </c:pt>
                <c:pt idx="1275">
                  <c:v>4.5596504211425781</c:v>
                </c:pt>
                <c:pt idx="1276">
                  <c:v>4.5596504211425781</c:v>
                </c:pt>
                <c:pt idx="1277">
                  <c:v>4.5596504211425781</c:v>
                </c:pt>
                <c:pt idx="1278">
                  <c:v>4.5596504211425781</c:v>
                </c:pt>
                <c:pt idx="1279">
                  <c:v>4.5596504211425781</c:v>
                </c:pt>
                <c:pt idx="1280">
                  <c:v>4.5596504211425781</c:v>
                </c:pt>
                <c:pt idx="1281">
                  <c:v>4.5596504211425781</c:v>
                </c:pt>
                <c:pt idx="1282">
                  <c:v>4.5596504211425781</c:v>
                </c:pt>
                <c:pt idx="1283">
                  <c:v>4.5596504211425781</c:v>
                </c:pt>
                <c:pt idx="1284">
                  <c:v>4.5596504211425781</c:v>
                </c:pt>
                <c:pt idx="1285">
                  <c:v>4.5596504211425781</c:v>
                </c:pt>
                <c:pt idx="1286">
                  <c:v>4.5596504211425781</c:v>
                </c:pt>
                <c:pt idx="1287">
                  <c:v>4.5596504211425781</c:v>
                </c:pt>
                <c:pt idx="1288">
                  <c:v>4.5596504211425781</c:v>
                </c:pt>
                <c:pt idx="1289">
                  <c:v>4.5596504211425781</c:v>
                </c:pt>
                <c:pt idx="1290">
                  <c:v>4.5596504211425781</c:v>
                </c:pt>
                <c:pt idx="1291">
                  <c:v>4.5596504211425781</c:v>
                </c:pt>
                <c:pt idx="1292">
                  <c:v>4.5596504211425781</c:v>
                </c:pt>
                <c:pt idx="1293">
                  <c:v>4.5596504211425781</c:v>
                </c:pt>
                <c:pt idx="1294">
                  <c:v>4.5596504211425781</c:v>
                </c:pt>
                <c:pt idx="1295">
                  <c:v>4.5596504211425781</c:v>
                </c:pt>
                <c:pt idx="1296">
                  <c:v>4.5596504211425781</c:v>
                </c:pt>
                <c:pt idx="1297">
                  <c:v>4.5596504211425781</c:v>
                </c:pt>
                <c:pt idx="1298">
                  <c:v>4.5596504211425781</c:v>
                </c:pt>
                <c:pt idx="1299">
                  <c:v>4.5596504211425781</c:v>
                </c:pt>
                <c:pt idx="1300">
                  <c:v>4.5596504211425781</c:v>
                </c:pt>
                <c:pt idx="1301">
                  <c:v>4.5596504211425781</c:v>
                </c:pt>
                <c:pt idx="1302">
                  <c:v>4.5596504211425781</c:v>
                </c:pt>
                <c:pt idx="1303">
                  <c:v>4.5596504211425781</c:v>
                </c:pt>
                <c:pt idx="1304">
                  <c:v>4.5596504211425781</c:v>
                </c:pt>
                <c:pt idx="1305">
                  <c:v>4.5596504211425781</c:v>
                </c:pt>
                <c:pt idx="1306">
                  <c:v>4.5596504211425781</c:v>
                </c:pt>
                <c:pt idx="1307">
                  <c:v>4.5596504211425781</c:v>
                </c:pt>
                <c:pt idx="1308">
                  <c:v>4.5596504211425781</c:v>
                </c:pt>
                <c:pt idx="1309">
                  <c:v>4.5596504211425781</c:v>
                </c:pt>
                <c:pt idx="1310">
                  <c:v>4.5596504211425781</c:v>
                </c:pt>
                <c:pt idx="1311">
                  <c:v>4.5596504211425781</c:v>
                </c:pt>
                <c:pt idx="1312">
                  <c:v>4.5596504211425781</c:v>
                </c:pt>
                <c:pt idx="1313">
                  <c:v>4.5596504211425781</c:v>
                </c:pt>
                <c:pt idx="1314">
                  <c:v>4.5596504211425781</c:v>
                </c:pt>
                <c:pt idx="1315">
                  <c:v>4.5596504211425781</c:v>
                </c:pt>
                <c:pt idx="1316">
                  <c:v>4.5596504211425781</c:v>
                </c:pt>
                <c:pt idx="1317">
                  <c:v>4.5596504211425781</c:v>
                </c:pt>
                <c:pt idx="1318">
                  <c:v>4.5596504211425781</c:v>
                </c:pt>
                <c:pt idx="1319">
                  <c:v>4.5596504211425781</c:v>
                </c:pt>
                <c:pt idx="1320">
                  <c:v>4.5596504211425781</c:v>
                </c:pt>
                <c:pt idx="1321">
                  <c:v>4.5596504211425781</c:v>
                </c:pt>
                <c:pt idx="1322">
                  <c:v>4.5596504211425781</c:v>
                </c:pt>
                <c:pt idx="1323">
                  <c:v>4.5596504211425781</c:v>
                </c:pt>
                <c:pt idx="1324">
                  <c:v>4.5596504211425781</c:v>
                </c:pt>
                <c:pt idx="1325">
                  <c:v>4.5596504211425781</c:v>
                </c:pt>
                <c:pt idx="1326">
                  <c:v>4.5596504211425781</c:v>
                </c:pt>
                <c:pt idx="1327">
                  <c:v>4.5596504211425781</c:v>
                </c:pt>
                <c:pt idx="1328">
                  <c:v>4.5596504211425781</c:v>
                </c:pt>
                <c:pt idx="1329">
                  <c:v>4.5596504211425781</c:v>
                </c:pt>
                <c:pt idx="1330">
                  <c:v>4.5596504211425781</c:v>
                </c:pt>
                <c:pt idx="1331">
                  <c:v>4.5596504211425781</c:v>
                </c:pt>
                <c:pt idx="1332">
                  <c:v>4.5596504211425781</c:v>
                </c:pt>
                <c:pt idx="1333">
                  <c:v>4.5596504211425781</c:v>
                </c:pt>
                <c:pt idx="1334">
                  <c:v>4.5596504211425781</c:v>
                </c:pt>
                <c:pt idx="1335">
                  <c:v>4.5596504211425781</c:v>
                </c:pt>
                <c:pt idx="1336">
                  <c:v>4.5596504211425781</c:v>
                </c:pt>
                <c:pt idx="1337">
                  <c:v>4.5596504211425781</c:v>
                </c:pt>
                <c:pt idx="1338">
                  <c:v>4.5596504211425781</c:v>
                </c:pt>
                <c:pt idx="1339">
                  <c:v>4.5596504211425781</c:v>
                </c:pt>
                <c:pt idx="1340">
                  <c:v>4.5596504211425781</c:v>
                </c:pt>
                <c:pt idx="1341">
                  <c:v>4.5596504211425781</c:v>
                </c:pt>
                <c:pt idx="1342">
                  <c:v>4.5596504211425781</c:v>
                </c:pt>
                <c:pt idx="1343">
                  <c:v>4.5596504211425781</c:v>
                </c:pt>
                <c:pt idx="1344">
                  <c:v>4.5596504211425781</c:v>
                </c:pt>
                <c:pt idx="1345">
                  <c:v>4.5596504211425781</c:v>
                </c:pt>
                <c:pt idx="1346">
                  <c:v>4.5596504211425781</c:v>
                </c:pt>
                <c:pt idx="1347">
                  <c:v>4.5596504211425781</c:v>
                </c:pt>
                <c:pt idx="1348">
                  <c:v>4.5596504211425781</c:v>
                </c:pt>
                <c:pt idx="1349">
                  <c:v>4.5596504211425781</c:v>
                </c:pt>
                <c:pt idx="1350">
                  <c:v>4.5596504211425781</c:v>
                </c:pt>
                <c:pt idx="1351">
                  <c:v>4.5596504211425781</c:v>
                </c:pt>
                <c:pt idx="1352">
                  <c:v>4.5596504211425781</c:v>
                </c:pt>
                <c:pt idx="1353">
                  <c:v>4.5596504211425781</c:v>
                </c:pt>
                <c:pt idx="1354">
                  <c:v>4.5596504211425781</c:v>
                </c:pt>
                <c:pt idx="1355">
                  <c:v>4.5596504211425781</c:v>
                </c:pt>
                <c:pt idx="1356">
                  <c:v>4.5596504211425781</c:v>
                </c:pt>
                <c:pt idx="1357">
                  <c:v>4.5596504211425781</c:v>
                </c:pt>
                <c:pt idx="1358">
                  <c:v>4.5596504211425781</c:v>
                </c:pt>
                <c:pt idx="1359">
                  <c:v>4.5596504211425781</c:v>
                </c:pt>
                <c:pt idx="1360">
                  <c:v>4.5596504211425781</c:v>
                </c:pt>
                <c:pt idx="1361">
                  <c:v>4.5596504211425781</c:v>
                </c:pt>
                <c:pt idx="1362">
                  <c:v>4.5596504211425781</c:v>
                </c:pt>
                <c:pt idx="1363">
                  <c:v>4.5596504211425781</c:v>
                </c:pt>
                <c:pt idx="1364">
                  <c:v>4.5596504211425781</c:v>
                </c:pt>
                <c:pt idx="1365">
                  <c:v>4.5596504211425781</c:v>
                </c:pt>
                <c:pt idx="1366">
                  <c:v>4.5596504211425781</c:v>
                </c:pt>
                <c:pt idx="1367">
                  <c:v>4.5596504211425781</c:v>
                </c:pt>
                <c:pt idx="1368">
                  <c:v>4.5596504211425781</c:v>
                </c:pt>
                <c:pt idx="1369">
                  <c:v>4.5596504211425781</c:v>
                </c:pt>
                <c:pt idx="1370">
                  <c:v>4.5596504211425781</c:v>
                </c:pt>
                <c:pt idx="1371">
                  <c:v>4.5596504211425781</c:v>
                </c:pt>
                <c:pt idx="1372">
                  <c:v>4.5596504211425781</c:v>
                </c:pt>
                <c:pt idx="1373">
                  <c:v>4.5596504211425781</c:v>
                </c:pt>
                <c:pt idx="1374">
                  <c:v>4.5596504211425781</c:v>
                </c:pt>
                <c:pt idx="1375">
                  <c:v>4.5596504211425781</c:v>
                </c:pt>
                <c:pt idx="1376">
                  <c:v>4.5596504211425781</c:v>
                </c:pt>
                <c:pt idx="1377">
                  <c:v>4.5596504211425781</c:v>
                </c:pt>
                <c:pt idx="1378">
                  <c:v>4.5596504211425781</c:v>
                </c:pt>
                <c:pt idx="1379">
                  <c:v>4.5596504211425781</c:v>
                </c:pt>
                <c:pt idx="1380">
                  <c:v>4.5596504211425781</c:v>
                </c:pt>
                <c:pt idx="1381">
                  <c:v>4.5596504211425781</c:v>
                </c:pt>
                <c:pt idx="1382">
                  <c:v>4.5596504211425781</c:v>
                </c:pt>
                <c:pt idx="1383">
                  <c:v>4.5596504211425781</c:v>
                </c:pt>
                <c:pt idx="1384">
                  <c:v>4.5596504211425781</c:v>
                </c:pt>
                <c:pt idx="1385">
                  <c:v>4.5596504211425781</c:v>
                </c:pt>
                <c:pt idx="1386">
                  <c:v>4.5596504211425781</c:v>
                </c:pt>
                <c:pt idx="1387">
                  <c:v>4.5596504211425781</c:v>
                </c:pt>
                <c:pt idx="1388">
                  <c:v>4.5596504211425781</c:v>
                </c:pt>
                <c:pt idx="1389">
                  <c:v>4.5596504211425781</c:v>
                </c:pt>
                <c:pt idx="1390">
                  <c:v>4.5596504211425781</c:v>
                </c:pt>
                <c:pt idx="1391">
                  <c:v>4.5596504211425781</c:v>
                </c:pt>
                <c:pt idx="1392">
                  <c:v>4.5596504211425781</c:v>
                </c:pt>
                <c:pt idx="1393">
                  <c:v>4.5596504211425781</c:v>
                </c:pt>
                <c:pt idx="1394">
                  <c:v>4.5596504211425781</c:v>
                </c:pt>
                <c:pt idx="1395">
                  <c:v>4.5596504211425781</c:v>
                </c:pt>
                <c:pt idx="1396">
                  <c:v>4.5596504211425781</c:v>
                </c:pt>
                <c:pt idx="1397">
                  <c:v>4.5596504211425781</c:v>
                </c:pt>
                <c:pt idx="1398">
                  <c:v>4.5596504211425781</c:v>
                </c:pt>
                <c:pt idx="1399">
                  <c:v>4.5596504211425781</c:v>
                </c:pt>
                <c:pt idx="1400">
                  <c:v>4.5596504211425781</c:v>
                </c:pt>
                <c:pt idx="1401">
                  <c:v>4.5596504211425781</c:v>
                </c:pt>
                <c:pt idx="1402">
                  <c:v>4.5596504211425781</c:v>
                </c:pt>
                <c:pt idx="1403">
                  <c:v>4.5596504211425781</c:v>
                </c:pt>
                <c:pt idx="1404">
                  <c:v>4.5596504211425781</c:v>
                </c:pt>
                <c:pt idx="1405">
                  <c:v>4.5596504211425781</c:v>
                </c:pt>
                <c:pt idx="1406">
                  <c:v>4.5596504211425781</c:v>
                </c:pt>
                <c:pt idx="1407">
                  <c:v>4.5596504211425781</c:v>
                </c:pt>
                <c:pt idx="1408">
                  <c:v>4.5596504211425781</c:v>
                </c:pt>
                <c:pt idx="1409">
                  <c:v>4.5596504211425781</c:v>
                </c:pt>
                <c:pt idx="1410">
                  <c:v>4.5596504211425781</c:v>
                </c:pt>
                <c:pt idx="1411">
                  <c:v>4.5596504211425781</c:v>
                </c:pt>
                <c:pt idx="1412">
                  <c:v>4.5596504211425781</c:v>
                </c:pt>
                <c:pt idx="1413">
                  <c:v>4.5596504211425781</c:v>
                </c:pt>
                <c:pt idx="1414">
                  <c:v>4.5596504211425781</c:v>
                </c:pt>
                <c:pt idx="1415">
                  <c:v>4.5596504211425781</c:v>
                </c:pt>
                <c:pt idx="1416">
                  <c:v>4.5596504211425781</c:v>
                </c:pt>
                <c:pt idx="1417">
                  <c:v>4.5596504211425781</c:v>
                </c:pt>
                <c:pt idx="1418">
                  <c:v>4.5596504211425781</c:v>
                </c:pt>
                <c:pt idx="1419">
                  <c:v>4.5596504211425781</c:v>
                </c:pt>
                <c:pt idx="1420">
                  <c:v>4.5596504211425781</c:v>
                </c:pt>
                <c:pt idx="1421">
                  <c:v>4.5596504211425781</c:v>
                </c:pt>
                <c:pt idx="1422">
                  <c:v>4.5596504211425781</c:v>
                </c:pt>
                <c:pt idx="1423">
                  <c:v>4.5596504211425781</c:v>
                </c:pt>
                <c:pt idx="1424">
                  <c:v>4.5596504211425781</c:v>
                </c:pt>
                <c:pt idx="1425">
                  <c:v>4.5596504211425781</c:v>
                </c:pt>
                <c:pt idx="1426">
                  <c:v>4.5596504211425781</c:v>
                </c:pt>
                <c:pt idx="1427">
                  <c:v>4.5596504211425781</c:v>
                </c:pt>
                <c:pt idx="1428">
                  <c:v>4.5596504211425781</c:v>
                </c:pt>
                <c:pt idx="1429">
                  <c:v>4.5596504211425781</c:v>
                </c:pt>
                <c:pt idx="1430">
                  <c:v>4.5596504211425781</c:v>
                </c:pt>
                <c:pt idx="1431">
                  <c:v>4.5596504211425781</c:v>
                </c:pt>
                <c:pt idx="1432">
                  <c:v>4.5596504211425781</c:v>
                </c:pt>
                <c:pt idx="1433">
                  <c:v>4.5596504211425781</c:v>
                </c:pt>
                <c:pt idx="1434">
                  <c:v>4.5596504211425781</c:v>
                </c:pt>
                <c:pt idx="1435">
                  <c:v>4.5596504211425781</c:v>
                </c:pt>
                <c:pt idx="1436">
                  <c:v>4.5596504211425781</c:v>
                </c:pt>
                <c:pt idx="1437">
                  <c:v>4.5596504211425781</c:v>
                </c:pt>
                <c:pt idx="1438">
                  <c:v>4.5596504211425781</c:v>
                </c:pt>
                <c:pt idx="1439">
                  <c:v>4.5596504211425781</c:v>
                </c:pt>
                <c:pt idx="1440">
                  <c:v>4.5596504211425781</c:v>
                </c:pt>
                <c:pt idx="1441">
                  <c:v>4.5596504211425781</c:v>
                </c:pt>
                <c:pt idx="1442">
                  <c:v>4.5596504211425781</c:v>
                </c:pt>
                <c:pt idx="1443">
                  <c:v>4.5596504211425781</c:v>
                </c:pt>
                <c:pt idx="1444">
                  <c:v>4.5596504211425781</c:v>
                </c:pt>
                <c:pt idx="1445">
                  <c:v>4.5596504211425781</c:v>
                </c:pt>
                <c:pt idx="1446">
                  <c:v>4.5596504211425781</c:v>
                </c:pt>
                <c:pt idx="1447">
                  <c:v>4.5596504211425781</c:v>
                </c:pt>
                <c:pt idx="1448">
                  <c:v>4.5596504211425781</c:v>
                </c:pt>
                <c:pt idx="1449">
                  <c:v>4.5596504211425781</c:v>
                </c:pt>
                <c:pt idx="1450">
                  <c:v>4.5596504211425781</c:v>
                </c:pt>
                <c:pt idx="1451">
                  <c:v>4.5596504211425781</c:v>
                </c:pt>
                <c:pt idx="1452">
                  <c:v>4.5596504211425781</c:v>
                </c:pt>
                <c:pt idx="1453">
                  <c:v>4.5596504211425781</c:v>
                </c:pt>
                <c:pt idx="1454">
                  <c:v>4.5596504211425781</c:v>
                </c:pt>
                <c:pt idx="1455">
                  <c:v>4.5596504211425781</c:v>
                </c:pt>
                <c:pt idx="1456">
                  <c:v>4.5596504211425781</c:v>
                </c:pt>
                <c:pt idx="1457">
                  <c:v>4.5596504211425781</c:v>
                </c:pt>
                <c:pt idx="1458">
                  <c:v>4.5596504211425781</c:v>
                </c:pt>
                <c:pt idx="1459">
                  <c:v>4.5596504211425781</c:v>
                </c:pt>
                <c:pt idx="1460">
                  <c:v>4.5596504211425781</c:v>
                </c:pt>
                <c:pt idx="1461">
                  <c:v>4.5596504211425781</c:v>
                </c:pt>
                <c:pt idx="1462">
                  <c:v>4.5596504211425781</c:v>
                </c:pt>
                <c:pt idx="1463">
                  <c:v>4.5596504211425781</c:v>
                </c:pt>
                <c:pt idx="1464">
                  <c:v>4.5596504211425781</c:v>
                </c:pt>
                <c:pt idx="1465">
                  <c:v>4.5596504211425781</c:v>
                </c:pt>
                <c:pt idx="1466">
                  <c:v>4.5596504211425781</c:v>
                </c:pt>
                <c:pt idx="1467">
                  <c:v>4.5596504211425781</c:v>
                </c:pt>
                <c:pt idx="1468">
                  <c:v>4.5596504211425781</c:v>
                </c:pt>
                <c:pt idx="1469">
                  <c:v>4.5596504211425781</c:v>
                </c:pt>
                <c:pt idx="1470">
                  <c:v>4.5596504211425781</c:v>
                </c:pt>
                <c:pt idx="1471">
                  <c:v>4.5596504211425781</c:v>
                </c:pt>
                <c:pt idx="1472">
                  <c:v>4.5596504211425781</c:v>
                </c:pt>
                <c:pt idx="1473">
                  <c:v>4.5596504211425781</c:v>
                </c:pt>
                <c:pt idx="1474">
                  <c:v>4.5596504211425781</c:v>
                </c:pt>
                <c:pt idx="1475">
                  <c:v>4.5596504211425781</c:v>
                </c:pt>
                <c:pt idx="1476">
                  <c:v>4.5596504211425781</c:v>
                </c:pt>
                <c:pt idx="1477">
                  <c:v>4.5596504211425781</c:v>
                </c:pt>
                <c:pt idx="1478">
                  <c:v>4.5596504211425781</c:v>
                </c:pt>
                <c:pt idx="1479">
                  <c:v>4.5596504211425781</c:v>
                </c:pt>
                <c:pt idx="1480">
                  <c:v>4.5596504211425781</c:v>
                </c:pt>
                <c:pt idx="1481">
                  <c:v>4.5596504211425781</c:v>
                </c:pt>
                <c:pt idx="1482">
                  <c:v>4.5596504211425781</c:v>
                </c:pt>
                <c:pt idx="1483">
                  <c:v>4.5596504211425781</c:v>
                </c:pt>
                <c:pt idx="1484">
                  <c:v>4.5596504211425781</c:v>
                </c:pt>
                <c:pt idx="1485">
                  <c:v>4.5596504211425781</c:v>
                </c:pt>
                <c:pt idx="1486">
                  <c:v>4.5596504211425781</c:v>
                </c:pt>
                <c:pt idx="1487">
                  <c:v>4.5596504211425781</c:v>
                </c:pt>
                <c:pt idx="1488">
                  <c:v>4.5596504211425781</c:v>
                </c:pt>
                <c:pt idx="1489">
                  <c:v>4.5596504211425781</c:v>
                </c:pt>
                <c:pt idx="1490">
                  <c:v>4.5596504211425781</c:v>
                </c:pt>
                <c:pt idx="1491">
                  <c:v>4.5621170997619629</c:v>
                </c:pt>
                <c:pt idx="1492">
                  <c:v>4.5646258360856065</c:v>
                </c:pt>
                <c:pt idx="1493">
                  <c:v>4.5671305656433105</c:v>
                </c:pt>
                <c:pt idx="1494">
                  <c:v>4.5696256045383814</c:v>
                </c:pt>
                <c:pt idx="1495">
                  <c:v>4.5721211433410645</c:v>
                </c:pt>
                <c:pt idx="1496">
                  <c:v>4.5746216773986816</c:v>
                </c:pt>
                <c:pt idx="1497">
                  <c:v>4.5771222114562988</c:v>
                </c:pt>
                <c:pt idx="1498">
                  <c:v>4.5796309252554197</c:v>
                </c:pt>
                <c:pt idx="1499">
                  <c:v>4.5821261405944824</c:v>
                </c:pt>
                <c:pt idx="1500">
                  <c:v>4.5846261051918962</c:v>
                </c:pt>
                <c:pt idx="1501">
                  <c:v>4.587130069732666</c:v>
                </c:pt>
                <c:pt idx="1502">
                  <c:v>4.5896298242190863</c:v>
                </c:pt>
                <c:pt idx="1503">
                  <c:v>4.5921220779418945</c:v>
                </c:pt>
                <c:pt idx="1504">
                  <c:v>4.5946183794984421</c:v>
                </c:pt>
                <c:pt idx="1505">
                  <c:v>4.5971226692199707</c:v>
                </c:pt>
                <c:pt idx="1506">
                  <c:v>4.5996176610297894</c:v>
                </c:pt>
                <c:pt idx="1507">
                  <c:v>4.6021251678466797</c:v>
                </c:pt>
                <c:pt idx="1508">
                  <c:v>4.6046242132128707</c:v>
                </c:pt>
                <c:pt idx="1509">
                  <c:v>4.6071257591247559</c:v>
                </c:pt>
                <c:pt idx="1510">
                  <c:v>4.6096108757642158</c:v>
                </c:pt>
                <c:pt idx="1511">
                  <c:v>4.6096258163452148</c:v>
                </c:pt>
                <c:pt idx="1512">
                  <c:v>4.609642505645752</c:v>
                </c:pt>
                <c:pt idx="1513">
                  <c:v>4.609642505645752</c:v>
                </c:pt>
                <c:pt idx="1514">
                  <c:v>4.609642505645752</c:v>
                </c:pt>
                <c:pt idx="1515">
                  <c:v>4.609642505645752</c:v>
                </c:pt>
                <c:pt idx="1516">
                  <c:v>4.609642505645752</c:v>
                </c:pt>
                <c:pt idx="1517">
                  <c:v>4.609642505645752</c:v>
                </c:pt>
                <c:pt idx="1518">
                  <c:v>4.609642505645752</c:v>
                </c:pt>
                <c:pt idx="1519">
                  <c:v>4.609642505645752</c:v>
                </c:pt>
                <c:pt idx="1520">
                  <c:v>4.609642505645752</c:v>
                </c:pt>
                <c:pt idx="1521">
                  <c:v>4.609642505645752</c:v>
                </c:pt>
                <c:pt idx="1522">
                  <c:v>4.609642505645752</c:v>
                </c:pt>
                <c:pt idx="1523">
                  <c:v>4.609642505645752</c:v>
                </c:pt>
                <c:pt idx="1524">
                  <c:v>4.609642505645752</c:v>
                </c:pt>
                <c:pt idx="1525">
                  <c:v>4.609642505645752</c:v>
                </c:pt>
                <c:pt idx="1526">
                  <c:v>4.609642505645752</c:v>
                </c:pt>
                <c:pt idx="1527">
                  <c:v>4.609642505645752</c:v>
                </c:pt>
                <c:pt idx="1528">
                  <c:v>4.609642505645752</c:v>
                </c:pt>
                <c:pt idx="1529">
                  <c:v>4.609642505645752</c:v>
                </c:pt>
                <c:pt idx="1530">
                  <c:v>4.609642505645752</c:v>
                </c:pt>
                <c:pt idx="1531">
                  <c:v>4.609642505645752</c:v>
                </c:pt>
                <c:pt idx="1532">
                  <c:v>4.609642505645752</c:v>
                </c:pt>
                <c:pt idx="1533">
                  <c:v>4.609642505645752</c:v>
                </c:pt>
                <c:pt idx="1534">
                  <c:v>4.609642505645752</c:v>
                </c:pt>
                <c:pt idx="1535">
                  <c:v>4.609642505645752</c:v>
                </c:pt>
                <c:pt idx="1536">
                  <c:v>4.609642505645752</c:v>
                </c:pt>
                <c:pt idx="1537">
                  <c:v>4.609642505645752</c:v>
                </c:pt>
                <c:pt idx="1538">
                  <c:v>4.609642505645752</c:v>
                </c:pt>
                <c:pt idx="1539">
                  <c:v>4.609642505645752</c:v>
                </c:pt>
                <c:pt idx="1540">
                  <c:v>4.609642505645752</c:v>
                </c:pt>
                <c:pt idx="1541">
                  <c:v>4.609642505645752</c:v>
                </c:pt>
                <c:pt idx="1542">
                  <c:v>4.609642505645752</c:v>
                </c:pt>
                <c:pt idx="1543">
                  <c:v>4.609642505645752</c:v>
                </c:pt>
                <c:pt idx="1544">
                  <c:v>4.609642505645752</c:v>
                </c:pt>
                <c:pt idx="1545">
                  <c:v>4.609642505645752</c:v>
                </c:pt>
                <c:pt idx="1546">
                  <c:v>4.609642505645752</c:v>
                </c:pt>
                <c:pt idx="1547">
                  <c:v>4.609642505645752</c:v>
                </c:pt>
                <c:pt idx="1548">
                  <c:v>4.609642505645752</c:v>
                </c:pt>
                <c:pt idx="1549">
                  <c:v>4.609642505645752</c:v>
                </c:pt>
                <c:pt idx="1550">
                  <c:v>4.609642505645752</c:v>
                </c:pt>
                <c:pt idx="1551">
                  <c:v>4.609642505645752</c:v>
                </c:pt>
                <c:pt idx="1552">
                  <c:v>4.609642505645752</c:v>
                </c:pt>
                <c:pt idx="1553">
                  <c:v>4.609642505645752</c:v>
                </c:pt>
                <c:pt idx="1554">
                  <c:v>4.609642505645752</c:v>
                </c:pt>
                <c:pt idx="1555">
                  <c:v>4.609642505645752</c:v>
                </c:pt>
                <c:pt idx="1556">
                  <c:v>4.609642505645752</c:v>
                </c:pt>
                <c:pt idx="1557">
                  <c:v>4.609642505645752</c:v>
                </c:pt>
                <c:pt idx="1558">
                  <c:v>4.609642505645752</c:v>
                </c:pt>
                <c:pt idx="1559">
                  <c:v>4.609642505645752</c:v>
                </c:pt>
                <c:pt idx="1560">
                  <c:v>4.609642505645752</c:v>
                </c:pt>
                <c:pt idx="1561">
                  <c:v>4.609642505645752</c:v>
                </c:pt>
                <c:pt idx="1562">
                  <c:v>4.609642505645752</c:v>
                </c:pt>
                <c:pt idx="1563">
                  <c:v>4.609642505645752</c:v>
                </c:pt>
                <c:pt idx="1564">
                  <c:v>4.609642505645752</c:v>
                </c:pt>
                <c:pt idx="1565">
                  <c:v>4.609642505645752</c:v>
                </c:pt>
                <c:pt idx="1566">
                  <c:v>4.609642505645752</c:v>
                </c:pt>
                <c:pt idx="1567">
                  <c:v>4.609642505645752</c:v>
                </c:pt>
                <c:pt idx="1568">
                  <c:v>4.609642505645752</c:v>
                </c:pt>
                <c:pt idx="1569">
                  <c:v>4.609642505645752</c:v>
                </c:pt>
                <c:pt idx="1570">
                  <c:v>4.609642505645752</c:v>
                </c:pt>
                <c:pt idx="1571">
                  <c:v>4.609642505645752</c:v>
                </c:pt>
                <c:pt idx="1572">
                  <c:v>4.609642505645752</c:v>
                </c:pt>
                <c:pt idx="1573">
                  <c:v>4.609642505645752</c:v>
                </c:pt>
                <c:pt idx="1574">
                  <c:v>4.609642505645752</c:v>
                </c:pt>
                <c:pt idx="1575">
                  <c:v>4.609642505645752</c:v>
                </c:pt>
                <c:pt idx="1576">
                  <c:v>4.609642505645752</c:v>
                </c:pt>
                <c:pt idx="1577">
                  <c:v>4.609642505645752</c:v>
                </c:pt>
                <c:pt idx="1578">
                  <c:v>4.609642505645752</c:v>
                </c:pt>
                <c:pt idx="1579">
                  <c:v>4.609642505645752</c:v>
                </c:pt>
                <c:pt idx="1580">
                  <c:v>4.609642505645752</c:v>
                </c:pt>
                <c:pt idx="1581">
                  <c:v>4.609642505645752</c:v>
                </c:pt>
                <c:pt idx="1582">
                  <c:v>4.609642505645752</c:v>
                </c:pt>
                <c:pt idx="1583">
                  <c:v>4.609642505645752</c:v>
                </c:pt>
                <c:pt idx="1584">
                  <c:v>4.609642505645752</c:v>
                </c:pt>
                <c:pt idx="1585">
                  <c:v>4.609642505645752</c:v>
                </c:pt>
                <c:pt idx="1586">
                  <c:v>4.609642505645752</c:v>
                </c:pt>
                <c:pt idx="1587">
                  <c:v>4.609642505645752</c:v>
                </c:pt>
                <c:pt idx="1588">
                  <c:v>4.609642505645752</c:v>
                </c:pt>
                <c:pt idx="1589">
                  <c:v>4.609642505645752</c:v>
                </c:pt>
                <c:pt idx="1590">
                  <c:v>4.609642505645752</c:v>
                </c:pt>
                <c:pt idx="1591">
                  <c:v>4.609642505645752</c:v>
                </c:pt>
                <c:pt idx="1592">
                  <c:v>4.609642505645752</c:v>
                </c:pt>
                <c:pt idx="1593">
                  <c:v>4.609642505645752</c:v>
                </c:pt>
                <c:pt idx="1594">
                  <c:v>4.609642505645752</c:v>
                </c:pt>
                <c:pt idx="1595">
                  <c:v>4.609642505645752</c:v>
                </c:pt>
                <c:pt idx="1596">
                  <c:v>4.609642505645752</c:v>
                </c:pt>
                <c:pt idx="1597">
                  <c:v>4.609642505645752</c:v>
                </c:pt>
                <c:pt idx="1598">
                  <c:v>4.609642505645752</c:v>
                </c:pt>
                <c:pt idx="1599">
                  <c:v>4.609642505645752</c:v>
                </c:pt>
                <c:pt idx="1600">
                  <c:v>4.609642505645752</c:v>
                </c:pt>
                <c:pt idx="1601">
                  <c:v>4.609642505645752</c:v>
                </c:pt>
                <c:pt idx="1602">
                  <c:v>4.609642505645752</c:v>
                </c:pt>
                <c:pt idx="1603">
                  <c:v>4.609642505645752</c:v>
                </c:pt>
                <c:pt idx="1604">
                  <c:v>4.609642505645752</c:v>
                </c:pt>
                <c:pt idx="1605">
                  <c:v>4.609642505645752</c:v>
                </c:pt>
                <c:pt idx="1606">
                  <c:v>4.609642505645752</c:v>
                </c:pt>
                <c:pt idx="1607">
                  <c:v>4.609642505645752</c:v>
                </c:pt>
                <c:pt idx="1608">
                  <c:v>4.609642505645752</c:v>
                </c:pt>
                <c:pt idx="1609">
                  <c:v>4.609642505645752</c:v>
                </c:pt>
                <c:pt idx="1610">
                  <c:v>4.609642505645752</c:v>
                </c:pt>
                <c:pt idx="1611">
                  <c:v>4.609642505645752</c:v>
                </c:pt>
                <c:pt idx="1612">
                  <c:v>4.609642505645752</c:v>
                </c:pt>
                <c:pt idx="1613">
                  <c:v>4.609642505645752</c:v>
                </c:pt>
                <c:pt idx="1614">
                  <c:v>4.609642505645752</c:v>
                </c:pt>
                <c:pt idx="1615">
                  <c:v>4.609642505645752</c:v>
                </c:pt>
                <c:pt idx="1616">
                  <c:v>4.609642505645752</c:v>
                </c:pt>
                <c:pt idx="1617">
                  <c:v>4.609642505645752</c:v>
                </c:pt>
                <c:pt idx="1618">
                  <c:v>4.609642505645752</c:v>
                </c:pt>
                <c:pt idx="1619">
                  <c:v>4.609642505645752</c:v>
                </c:pt>
                <c:pt idx="1620">
                  <c:v>4.609642505645752</c:v>
                </c:pt>
                <c:pt idx="1621">
                  <c:v>4.609642505645752</c:v>
                </c:pt>
                <c:pt idx="1622">
                  <c:v>4.609642505645752</c:v>
                </c:pt>
                <c:pt idx="1623">
                  <c:v>4.609642505645752</c:v>
                </c:pt>
                <c:pt idx="1624">
                  <c:v>4.609642505645752</c:v>
                </c:pt>
                <c:pt idx="1625">
                  <c:v>4.609642505645752</c:v>
                </c:pt>
                <c:pt idx="1626">
                  <c:v>4.609642505645752</c:v>
                </c:pt>
                <c:pt idx="1627">
                  <c:v>4.609642505645752</c:v>
                </c:pt>
                <c:pt idx="1628">
                  <c:v>4.609642505645752</c:v>
                </c:pt>
                <c:pt idx="1629">
                  <c:v>4.609642505645752</c:v>
                </c:pt>
                <c:pt idx="1630">
                  <c:v>4.609642505645752</c:v>
                </c:pt>
                <c:pt idx="1631">
                  <c:v>4.609642505645752</c:v>
                </c:pt>
                <c:pt idx="1632">
                  <c:v>4.609642505645752</c:v>
                </c:pt>
                <c:pt idx="1633">
                  <c:v>4.609642505645752</c:v>
                </c:pt>
                <c:pt idx="1634">
                  <c:v>4.609642505645752</c:v>
                </c:pt>
                <c:pt idx="1635">
                  <c:v>4.609642505645752</c:v>
                </c:pt>
                <c:pt idx="1636">
                  <c:v>4.609642505645752</c:v>
                </c:pt>
                <c:pt idx="1637">
                  <c:v>4.609642505645752</c:v>
                </c:pt>
                <c:pt idx="1638">
                  <c:v>4.609642505645752</c:v>
                </c:pt>
                <c:pt idx="1639">
                  <c:v>4.609642505645752</c:v>
                </c:pt>
                <c:pt idx="1640">
                  <c:v>4.609642505645752</c:v>
                </c:pt>
                <c:pt idx="1641">
                  <c:v>4.609642505645752</c:v>
                </c:pt>
                <c:pt idx="1642">
                  <c:v>4.609642505645752</c:v>
                </c:pt>
                <c:pt idx="1643">
                  <c:v>4.609642505645752</c:v>
                </c:pt>
                <c:pt idx="1644">
                  <c:v>4.609642505645752</c:v>
                </c:pt>
                <c:pt idx="1645">
                  <c:v>4.609642505645752</c:v>
                </c:pt>
                <c:pt idx="1646">
                  <c:v>4.609642505645752</c:v>
                </c:pt>
                <c:pt idx="1647">
                  <c:v>4.609642505645752</c:v>
                </c:pt>
                <c:pt idx="1648">
                  <c:v>4.609642505645752</c:v>
                </c:pt>
                <c:pt idx="1649">
                  <c:v>4.609642505645752</c:v>
                </c:pt>
                <c:pt idx="1650">
                  <c:v>4.609642505645752</c:v>
                </c:pt>
                <c:pt idx="1651">
                  <c:v>4.609642505645752</c:v>
                </c:pt>
                <c:pt idx="1652">
                  <c:v>4.609642505645752</c:v>
                </c:pt>
                <c:pt idx="1653">
                  <c:v>4.609642505645752</c:v>
                </c:pt>
                <c:pt idx="1654">
                  <c:v>4.609642505645752</c:v>
                </c:pt>
                <c:pt idx="1655">
                  <c:v>4.609642505645752</c:v>
                </c:pt>
                <c:pt idx="1656">
                  <c:v>4.609642505645752</c:v>
                </c:pt>
                <c:pt idx="1657">
                  <c:v>4.609642505645752</c:v>
                </c:pt>
                <c:pt idx="1658">
                  <c:v>4.609642505645752</c:v>
                </c:pt>
                <c:pt idx="1659">
                  <c:v>4.609642505645752</c:v>
                </c:pt>
                <c:pt idx="1660">
                  <c:v>4.609642505645752</c:v>
                </c:pt>
                <c:pt idx="1661">
                  <c:v>4.609642505645752</c:v>
                </c:pt>
                <c:pt idx="1662">
                  <c:v>4.609642505645752</c:v>
                </c:pt>
                <c:pt idx="1663">
                  <c:v>4.609642505645752</c:v>
                </c:pt>
                <c:pt idx="1664">
                  <c:v>4.609642505645752</c:v>
                </c:pt>
                <c:pt idx="1665">
                  <c:v>4.609642505645752</c:v>
                </c:pt>
                <c:pt idx="1666">
                  <c:v>4.609642505645752</c:v>
                </c:pt>
                <c:pt idx="1667">
                  <c:v>4.609642505645752</c:v>
                </c:pt>
                <c:pt idx="1668">
                  <c:v>4.609642505645752</c:v>
                </c:pt>
                <c:pt idx="1669">
                  <c:v>4.609642505645752</c:v>
                </c:pt>
                <c:pt idx="1670">
                  <c:v>4.609642505645752</c:v>
                </c:pt>
                <c:pt idx="1671">
                  <c:v>4.609642505645752</c:v>
                </c:pt>
                <c:pt idx="1672">
                  <c:v>4.609642505645752</c:v>
                </c:pt>
                <c:pt idx="1673">
                  <c:v>4.609642505645752</c:v>
                </c:pt>
                <c:pt idx="1674">
                  <c:v>4.609642505645752</c:v>
                </c:pt>
                <c:pt idx="1675">
                  <c:v>4.609642505645752</c:v>
                </c:pt>
                <c:pt idx="1676">
                  <c:v>4.609642505645752</c:v>
                </c:pt>
                <c:pt idx="1677">
                  <c:v>4.609642505645752</c:v>
                </c:pt>
                <c:pt idx="1678">
                  <c:v>4.609642505645752</c:v>
                </c:pt>
                <c:pt idx="1679">
                  <c:v>4.609642505645752</c:v>
                </c:pt>
                <c:pt idx="1680">
                  <c:v>4.609642505645752</c:v>
                </c:pt>
                <c:pt idx="1681">
                  <c:v>4.609642505645752</c:v>
                </c:pt>
                <c:pt idx="1682">
                  <c:v>4.609642505645752</c:v>
                </c:pt>
                <c:pt idx="1683">
                  <c:v>4.609642505645752</c:v>
                </c:pt>
                <c:pt idx="1684">
                  <c:v>4.609642505645752</c:v>
                </c:pt>
                <c:pt idx="1685">
                  <c:v>4.609642505645752</c:v>
                </c:pt>
                <c:pt idx="1686">
                  <c:v>4.609642505645752</c:v>
                </c:pt>
                <c:pt idx="1687">
                  <c:v>4.609642505645752</c:v>
                </c:pt>
                <c:pt idx="1688">
                  <c:v>4.609642505645752</c:v>
                </c:pt>
                <c:pt idx="1689">
                  <c:v>4.609642505645752</c:v>
                </c:pt>
                <c:pt idx="1690">
                  <c:v>4.609642505645752</c:v>
                </c:pt>
                <c:pt idx="1691">
                  <c:v>4.609642505645752</c:v>
                </c:pt>
                <c:pt idx="1692">
                  <c:v>4.609642505645752</c:v>
                </c:pt>
                <c:pt idx="1693">
                  <c:v>4.609642505645752</c:v>
                </c:pt>
                <c:pt idx="1694">
                  <c:v>4.609642505645752</c:v>
                </c:pt>
                <c:pt idx="1695">
                  <c:v>4.609642505645752</c:v>
                </c:pt>
                <c:pt idx="1696">
                  <c:v>4.609642505645752</c:v>
                </c:pt>
                <c:pt idx="1697">
                  <c:v>4.609642505645752</c:v>
                </c:pt>
                <c:pt idx="1698">
                  <c:v>4.609642505645752</c:v>
                </c:pt>
                <c:pt idx="1699">
                  <c:v>4.609642505645752</c:v>
                </c:pt>
                <c:pt idx="1700">
                  <c:v>4.609642505645752</c:v>
                </c:pt>
                <c:pt idx="1701">
                  <c:v>4.609642505645752</c:v>
                </c:pt>
                <c:pt idx="1702">
                  <c:v>4.609642505645752</c:v>
                </c:pt>
                <c:pt idx="1703">
                  <c:v>4.609642505645752</c:v>
                </c:pt>
                <c:pt idx="1704">
                  <c:v>4.609642505645752</c:v>
                </c:pt>
                <c:pt idx="1705">
                  <c:v>4.609642505645752</c:v>
                </c:pt>
                <c:pt idx="1706">
                  <c:v>4.609642505645752</c:v>
                </c:pt>
                <c:pt idx="1707">
                  <c:v>4.609642505645752</c:v>
                </c:pt>
                <c:pt idx="1708">
                  <c:v>4.609642505645752</c:v>
                </c:pt>
                <c:pt idx="1709">
                  <c:v>4.609642505645752</c:v>
                </c:pt>
                <c:pt idx="1710">
                  <c:v>4.609642505645752</c:v>
                </c:pt>
                <c:pt idx="1711">
                  <c:v>4.609642505645752</c:v>
                </c:pt>
                <c:pt idx="1712">
                  <c:v>4.609642505645752</c:v>
                </c:pt>
                <c:pt idx="1713">
                  <c:v>4.609642505645752</c:v>
                </c:pt>
                <c:pt idx="1714">
                  <c:v>4.609642505645752</c:v>
                </c:pt>
                <c:pt idx="1715">
                  <c:v>4.609642505645752</c:v>
                </c:pt>
                <c:pt idx="1716">
                  <c:v>4.609642505645752</c:v>
                </c:pt>
                <c:pt idx="1717">
                  <c:v>4.609642505645752</c:v>
                </c:pt>
                <c:pt idx="1718">
                  <c:v>4.609642505645752</c:v>
                </c:pt>
                <c:pt idx="1719">
                  <c:v>4.609642505645752</c:v>
                </c:pt>
                <c:pt idx="1720">
                  <c:v>4.609642505645752</c:v>
                </c:pt>
                <c:pt idx="1721">
                  <c:v>4.609642505645752</c:v>
                </c:pt>
                <c:pt idx="1722">
                  <c:v>4.609642505645752</c:v>
                </c:pt>
                <c:pt idx="1723">
                  <c:v>4.609642505645752</c:v>
                </c:pt>
                <c:pt idx="1724">
                  <c:v>4.609642505645752</c:v>
                </c:pt>
                <c:pt idx="1725">
                  <c:v>4.609642505645752</c:v>
                </c:pt>
                <c:pt idx="1726">
                  <c:v>4.609642505645752</c:v>
                </c:pt>
                <c:pt idx="1727">
                  <c:v>4.609642505645752</c:v>
                </c:pt>
                <c:pt idx="1728">
                  <c:v>4.609642505645752</c:v>
                </c:pt>
                <c:pt idx="1729">
                  <c:v>4.609642505645752</c:v>
                </c:pt>
                <c:pt idx="1730">
                  <c:v>4.609642505645752</c:v>
                </c:pt>
                <c:pt idx="1731">
                  <c:v>4.609642505645752</c:v>
                </c:pt>
                <c:pt idx="1732">
                  <c:v>4.609642505645752</c:v>
                </c:pt>
                <c:pt idx="1733">
                  <c:v>4.609642505645752</c:v>
                </c:pt>
                <c:pt idx="1734">
                  <c:v>4.609642505645752</c:v>
                </c:pt>
                <c:pt idx="1735">
                  <c:v>4.609642505645752</c:v>
                </c:pt>
                <c:pt idx="1736">
                  <c:v>4.609642505645752</c:v>
                </c:pt>
                <c:pt idx="1737">
                  <c:v>4.609642505645752</c:v>
                </c:pt>
                <c:pt idx="1738">
                  <c:v>4.609642505645752</c:v>
                </c:pt>
                <c:pt idx="1739">
                  <c:v>4.609642505645752</c:v>
                </c:pt>
                <c:pt idx="1740">
                  <c:v>4.609642505645752</c:v>
                </c:pt>
                <c:pt idx="1741">
                  <c:v>4.609642505645752</c:v>
                </c:pt>
                <c:pt idx="1742">
                  <c:v>4.609642505645752</c:v>
                </c:pt>
                <c:pt idx="1743">
                  <c:v>4.609642505645752</c:v>
                </c:pt>
                <c:pt idx="1744">
                  <c:v>4.609642505645752</c:v>
                </c:pt>
                <c:pt idx="1745">
                  <c:v>4.609642505645752</c:v>
                </c:pt>
                <c:pt idx="1746">
                  <c:v>4.609642505645752</c:v>
                </c:pt>
                <c:pt idx="1747">
                  <c:v>4.609642505645752</c:v>
                </c:pt>
                <c:pt idx="1748">
                  <c:v>4.609642505645752</c:v>
                </c:pt>
                <c:pt idx="1749">
                  <c:v>4.609642505645752</c:v>
                </c:pt>
                <c:pt idx="1750">
                  <c:v>4.609642505645752</c:v>
                </c:pt>
                <c:pt idx="1751">
                  <c:v>4.609642505645752</c:v>
                </c:pt>
                <c:pt idx="1752">
                  <c:v>4.609642505645752</c:v>
                </c:pt>
                <c:pt idx="1753">
                  <c:v>4.609642505645752</c:v>
                </c:pt>
                <c:pt idx="1754">
                  <c:v>4.609642505645752</c:v>
                </c:pt>
                <c:pt idx="1755">
                  <c:v>4.609642505645752</c:v>
                </c:pt>
                <c:pt idx="1756">
                  <c:v>4.609642505645752</c:v>
                </c:pt>
                <c:pt idx="1757">
                  <c:v>4.609642505645752</c:v>
                </c:pt>
                <c:pt idx="1758">
                  <c:v>4.612126350402832</c:v>
                </c:pt>
                <c:pt idx="1759">
                  <c:v>4.6146206855773926</c:v>
                </c:pt>
                <c:pt idx="1760">
                  <c:v>4.6171201896877623</c:v>
                </c:pt>
                <c:pt idx="1761">
                  <c:v>4.6196126937866211</c:v>
                </c:pt>
                <c:pt idx="1762">
                  <c:v>4.6221131232249553</c:v>
                </c:pt>
                <c:pt idx="1763">
                  <c:v>4.6246180534362793</c:v>
                </c:pt>
                <c:pt idx="1764">
                  <c:v>4.6271172914040894</c:v>
                </c:pt>
                <c:pt idx="1765">
                  <c:v>4.6296210289001465</c:v>
                </c:pt>
                <c:pt idx="1766">
                  <c:v>4.6321132517668193</c:v>
                </c:pt>
                <c:pt idx="1767">
                  <c:v>4.6346039772033691</c:v>
                </c:pt>
                <c:pt idx="1768">
                  <c:v>4.6371114969968081</c:v>
                </c:pt>
                <c:pt idx="1769">
                  <c:v>4.6396160125732422</c:v>
                </c:pt>
                <c:pt idx="1770">
                  <c:v>4.6421137957683101</c:v>
                </c:pt>
                <c:pt idx="1771">
                  <c:v>4.6446170806884766</c:v>
                </c:pt>
                <c:pt idx="1772">
                  <c:v>4.64711728391352</c:v>
                </c:pt>
                <c:pt idx="1773">
                  <c:v>4.6496214866638184</c:v>
                </c:pt>
                <c:pt idx="1774">
                  <c:v>4.6521210139749813</c:v>
                </c:pt>
                <c:pt idx="1775">
                  <c:v>4.6546125411987305</c:v>
                </c:pt>
                <c:pt idx="1776">
                  <c:v>4.657112244483117</c:v>
                </c:pt>
                <c:pt idx="1777">
                  <c:v>4.6596169471740723</c:v>
                </c:pt>
                <c:pt idx="1778">
                  <c:v>4.6596169471740723</c:v>
                </c:pt>
                <c:pt idx="1779">
                  <c:v>4.6596331596374512</c:v>
                </c:pt>
                <c:pt idx="1780">
                  <c:v>4.6596331596374512</c:v>
                </c:pt>
                <c:pt idx="1781">
                  <c:v>4.6596331596374512</c:v>
                </c:pt>
                <c:pt idx="1782">
                  <c:v>4.6596331596374512</c:v>
                </c:pt>
                <c:pt idx="1783">
                  <c:v>4.6596331596374512</c:v>
                </c:pt>
                <c:pt idx="1784">
                  <c:v>4.6596331596374512</c:v>
                </c:pt>
                <c:pt idx="1785">
                  <c:v>4.6596331596374512</c:v>
                </c:pt>
                <c:pt idx="1786">
                  <c:v>4.6596331596374512</c:v>
                </c:pt>
                <c:pt idx="1787">
                  <c:v>4.6596331596374512</c:v>
                </c:pt>
                <c:pt idx="1788">
                  <c:v>4.6596331596374512</c:v>
                </c:pt>
                <c:pt idx="1789">
                  <c:v>4.6596331596374512</c:v>
                </c:pt>
                <c:pt idx="1790">
                  <c:v>4.6596331596374512</c:v>
                </c:pt>
                <c:pt idx="1791">
                  <c:v>4.6596331596374512</c:v>
                </c:pt>
                <c:pt idx="1792">
                  <c:v>4.6596331596374512</c:v>
                </c:pt>
                <c:pt idx="1793">
                  <c:v>4.6596331596374512</c:v>
                </c:pt>
                <c:pt idx="1794">
                  <c:v>4.6596331596374512</c:v>
                </c:pt>
                <c:pt idx="1795">
                  <c:v>4.6596331596374512</c:v>
                </c:pt>
                <c:pt idx="1796">
                  <c:v>4.6596331596374512</c:v>
                </c:pt>
                <c:pt idx="1797">
                  <c:v>4.6596331596374512</c:v>
                </c:pt>
                <c:pt idx="1798">
                  <c:v>4.6596331596374512</c:v>
                </c:pt>
                <c:pt idx="1799">
                  <c:v>4.6596331596374512</c:v>
                </c:pt>
                <c:pt idx="1800">
                  <c:v>4.6596331596374512</c:v>
                </c:pt>
                <c:pt idx="1801">
                  <c:v>4.6596331596374512</c:v>
                </c:pt>
                <c:pt idx="1802">
                  <c:v>4.6596331596374512</c:v>
                </c:pt>
                <c:pt idx="1803">
                  <c:v>4.6596331596374512</c:v>
                </c:pt>
                <c:pt idx="1804">
                  <c:v>4.6596331596374512</c:v>
                </c:pt>
                <c:pt idx="1805">
                  <c:v>4.6596331596374512</c:v>
                </c:pt>
                <c:pt idx="1806">
                  <c:v>4.6596331596374512</c:v>
                </c:pt>
                <c:pt idx="1807">
                  <c:v>4.6596331596374512</c:v>
                </c:pt>
                <c:pt idx="1808">
                  <c:v>4.6596331596374512</c:v>
                </c:pt>
                <c:pt idx="1809">
                  <c:v>4.6596331596374512</c:v>
                </c:pt>
                <c:pt idx="1810">
                  <c:v>4.6596331596374512</c:v>
                </c:pt>
                <c:pt idx="1811">
                  <c:v>4.6596331596374512</c:v>
                </c:pt>
                <c:pt idx="1812">
                  <c:v>4.6596331596374512</c:v>
                </c:pt>
                <c:pt idx="1813">
                  <c:v>4.6596331596374512</c:v>
                </c:pt>
                <c:pt idx="1814">
                  <c:v>4.6596331596374512</c:v>
                </c:pt>
                <c:pt idx="1815">
                  <c:v>4.6596331596374512</c:v>
                </c:pt>
                <c:pt idx="1816">
                  <c:v>4.6596331596374512</c:v>
                </c:pt>
                <c:pt idx="1817">
                  <c:v>4.6596331596374512</c:v>
                </c:pt>
                <c:pt idx="1818">
                  <c:v>4.6596331596374512</c:v>
                </c:pt>
                <c:pt idx="1819">
                  <c:v>4.6596331596374512</c:v>
                </c:pt>
                <c:pt idx="1820">
                  <c:v>4.6596331596374512</c:v>
                </c:pt>
                <c:pt idx="1821">
                  <c:v>4.6596331596374512</c:v>
                </c:pt>
                <c:pt idx="1822">
                  <c:v>4.6596331596374512</c:v>
                </c:pt>
                <c:pt idx="1823">
                  <c:v>4.6596331596374512</c:v>
                </c:pt>
                <c:pt idx="1824">
                  <c:v>4.6596331596374512</c:v>
                </c:pt>
                <c:pt idx="1825">
                  <c:v>4.6596331596374512</c:v>
                </c:pt>
                <c:pt idx="1826">
                  <c:v>4.6596331596374512</c:v>
                </c:pt>
                <c:pt idx="1827">
                  <c:v>4.6596331596374512</c:v>
                </c:pt>
                <c:pt idx="1828">
                  <c:v>4.6596331596374512</c:v>
                </c:pt>
                <c:pt idx="1829">
                  <c:v>4.6596331596374512</c:v>
                </c:pt>
                <c:pt idx="1830">
                  <c:v>4.6596331596374512</c:v>
                </c:pt>
                <c:pt idx="1831">
                  <c:v>4.6596331596374512</c:v>
                </c:pt>
                <c:pt idx="1832">
                  <c:v>4.6596331596374512</c:v>
                </c:pt>
                <c:pt idx="1833">
                  <c:v>4.6596331596374512</c:v>
                </c:pt>
                <c:pt idx="1834">
                  <c:v>4.6596331596374512</c:v>
                </c:pt>
                <c:pt idx="1835">
                  <c:v>4.6596331596374512</c:v>
                </c:pt>
                <c:pt idx="1836">
                  <c:v>4.6596331596374512</c:v>
                </c:pt>
                <c:pt idx="1837">
                  <c:v>4.6596331596374512</c:v>
                </c:pt>
                <c:pt idx="1838">
                  <c:v>4.6596331596374512</c:v>
                </c:pt>
                <c:pt idx="1839">
                  <c:v>4.6596331596374512</c:v>
                </c:pt>
                <c:pt idx="1840">
                  <c:v>4.6596331596374512</c:v>
                </c:pt>
                <c:pt idx="1841">
                  <c:v>4.6596331596374512</c:v>
                </c:pt>
                <c:pt idx="1842">
                  <c:v>4.6596331596374512</c:v>
                </c:pt>
                <c:pt idx="1843">
                  <c:v>4.6596331596374512</c:v>
                </c:pt>
                <c:pt idx="1844">
                  <c:v>4.6596331596374512</c:v>
                </c:pt>
                <c:pt idx="1845">
                  <c:v>4.6596331596374512</c:v>
                </c:pt>
                <c:pt idx="1846">
                  <c:v>4.6596331596374512</c:v>
                </c:pt>
                <c:pt idx="1847">
                  <c:v>4.6596331596374512</c:v>
                </c:pt>
                <c:pt idx="1848">
                  <c:v>4.6596331596374512</c:v>
                </c:pt>
                <c:pt idx="1849">
                  <c:v>4.6596331596374512</c:v>
                </c:pt>
                <c:pt idx="1850">
                  <c:v>4.6596331596374512</c:v>
                </c:pt>
                <c:pt idx="1851">
                  <c:v>4.6596331596374512</c:v>
                </c:pt>
                <c:pt idx="1852">
                  <c:v>4.6596331596374512</c:v>
                </c:pt>
                <c:pt idx="1853">
                  <c:v>4.6596331596374512</c:v>
                </c:pt>
                <c:pt idx="1854">
                  <c:v>4.6596331596374512</c:v>
                </c:pt>
                <c:pt idx="1855">
                  <c:v>4.6596331596374512</c:v>
                </c:pt>
                <c:pt idx="1856">
                  <c:v>4.6596331596374512</c:v>
                </c:pt>
                <c:pt idx="1857">
                  <c:v>4.6596331596374512</c:v>
                </c:pt>
                <c:pt idx="1858">
                  <c:v>4.6596331596374512</c:v>
                </c:pt>
                <c:pt idx="1859">
                  <c:v>4.6596331596374512</c:v>
                </c:pt>
                <c:pt idx="1860">
                  <c:v>4.6596331596374512</c:v>
                </c:pt>
                <c:pt idx="1861">
                  <c:v>4.6596331596374512</c:v>
                </c:pt>
                <c:pt idx="1862">
                  <c:v>4.6596331596374512</c:v>
                </c:pt>
                <c:pt idx="1863">
                  <c:v>4.6596331596374512</c:v>
                </c:pt>
                <c:pt idx="1864">
                  <c:v>4.6596331596374512</c:v>
                </c:pt>
                <c:pt idx="1865">
                  <c:v>4.6596331596374512</c:v>
                </c:pt>
                <c:pt idx="1866">
                  <c:v>4.6596331596374512</c:v>
                </c:pt>
                <c:pt idx="1867">
                  <c:v>4.6596331596374512</c:v>
                </c:pt>
                <c:pt idx="1868">
                  <c:v>4.6596331596374512</c:v>
                </c:pt>
                <c:pt idx="1869">
                  <c:v>4.6596331596374512</c:v>
                </c:pt>
                <c:pt idx="1870">
                  <c:v>4.6596331596374512</c:v>
                </c:pt>
                <c:pt idx="1871">
                  <c:v>4.6596331596374512</c:v>
                </c:pt>
                <c:pt idx="1872">
                  <c:v>4.6596331596374512</c:v>
                </c:pt>
                <c:pt idx="1873">
                  <c:v>4.6596331596374512</c:v>
                </c:pt>
                <c:pt idx="1874">
                  <c:v>4.6596331596374512</c:v>
                </c:pt>
                <c:pt idx="1875">
                  <c:v>4.6596331596374512</c:v>
                </c:pt>
                <c:pt idx="1876">
                  <c:v>4.6596331596374512</c:v>
                </c:pt>
                <c:pt idx="1877">
                  <c:v>4.6596331596374512</c:v>
                </c:pt>
                <c:pt idx="1878">
                  <c:v>4.6596331596374512</c:v>
                </c:pt>
                <c:pt idx="1879">
                  <c:v>4.6596331596374512</c:v>
                </c:pt>
                <c:pt idx="1880">
                  <c:v>4.6596331596374512</c:v>
                </c:pt>
                <c:pt idx="1881">
                  <c:v>4.6596331596374512</c:v>
                </c:pt>
                <c:pt idx="1882">
                  <c:v>4.6596331596374512</c:v>
                </c:pt>
                <c:pt idx="1883">
                  <c:v>4.6596331596374512</c:v>
                </c:pt>
                <c:pt idx="1884">
                  <c:v>4.6596331596374512</c:v>
                </c:pt>
                <c:pt idx="1885">
                  <c:v>4.6596331596374512</c:v>
                </c:pt>
                <c:pt idx="1886">
                  <c:v>4.6596331596374512</c:v>
                </c:pt>
                <c:pt idx="1887">
                  <c:v>4.6596331596374512</c:v>
                </c:pt>
                <c:pt idx="1888">
                  <c:v>4.6596331596374512</c:v>
                </c:pt>
                <c:pt idx="1889">
                  <c:v>4.6596331596374512</c:v>
                </c:pt>
                <c:pt idx="1890">
                  <c:v>4.6596331596374512</c:v>
                </c:pt>
                <c:pt idx="1891">
                  <c:v>4.6596331596374512</c:v>
                </c:pt>
                <c:pt idx="1892">
                  <c:v>4.6596331596374512</c:v>
                </c:pt>
                <c:pt idx="1893">
                  <c:v>4.6596331596374512</c:v>
                </c:pt>
                <c:pt idx="1894">
                  <c:v>4.6596331596374512</c:v>
                </c:pt>
                <c:pt idx="1895">
                  <c:v>4.6596331596374512</c:v>
                </c:pt>
                <c:pt idx="1896">
                  <c:v>4.6596331596374512</c:v>
                </c:pt>
                <c:pt idx="1897">
                  <c:v>4.6596331596374512</c:v>
                </c:pt>
                <c:pt idx="1898">
                  <c:v>4.6596331596374512</c:v>
                </c:pt>
                <c:pt idx="1899">
                  <c:v>4.6596331596374512</c:v>
                </c:pt>
                <c:pt idx="1900">
                  <c:v>4.6596331596374512</c:v>
                </c:pt>
                <c:pt idx="1901">
                  <c:v>4.6596331596374512</c:v>
                </c:pt>
                <c:pt idx="1902">
                  <c:v>4.6596331596374512</c:v>
                </c:pt>
                <c:pt idx="1903">
                  <c:v>4.6596331596374512</c:v>
                </c:pt>
                <c:pt idx="1904">
                  <c:v>4.6596331596374512</c:v>
                </c:pt>
                <c:pt idx="1905">
                  <c:v>4.6596331596374512</c:v>
                </c:pt>
                <c:pt idx="1906">
                  <c:v>4.6596331596374512</c:v>
                </c:pt>
                <c:pt idx="1907">
                  <c:v>4.6596331596374512</c:v>
                </c:pt>
                <c:pt idx="1908">
                  <c:v>4.6596331596374512</c:v>
                </c:pt>
                <c:pt idx="1909">
                  <c:v>4.6596331596374512</c:v>
                </c:pt>
                <c:pt idx="1910">
                  <c:v>4.6596331596374512</c:v>
                </c:pt>
                <c:pt idx="1911">
                  <c:v>4.6596331596374512</c:v>
                </c:pt>
                <c:pt idx="1912">
                  <c:v>4.6596331596374512</c:v>
                </c:pt>
                <c:pt idx="1913">
                  <c:v>4.6596331596374512</c:v>
                </c:pt>
                <c:pt idx="1914">
                  <c:v>4.6596331596374512</c:v>
                </c:pt>
                <c:pt idx="1915">
                  <c:v>4.6596331596374512</c:v>
                </c:pt>
                <c:pt idx="1916">
                  <c:v>4.6596331596374512</c:v>
                </c:pt>
                <c:pt idx="1917">
                  <c:v>4.6596331596374512</c:v>
                </c:pt>
                <c:pt idx="1918">
                  <c:v>4.6596331596374512</c:v>
                </c:pt>
                <c:pt idx="1919">
                  <c:v>4.6596331596374512</c:v>
                </c:pt>
                <c:pt idx="1920">
                  <c:v>4.6596331596374512</c:v>
                </c:pt>
                <c:pt idx="1921">
                  <c:v>4.6596331596374512</c:v>
                </c:pt>
                <c:pt idx="1922">
                  <c:v>4.6596331596374512</c:v>
                </c:pt>
                <c:pt idx="1923">
                  <c:v>4.6596331596374512</c:v>
                </c:pt>
                <c:pt idx="1924">
                  <c:v>4.6596331596374512</c:v>
                </c:pt>
                <c:pt idx="1925">
                  <c:v>4.6596331596374512</c:v>
                </c:pt>
                <c:pt idx="1926">
                  <c:v>4.6596331596374512</c:v>
                </c:pt>
                <c:pt idx="1927">
                  <c:v>4.6596331596374512</c:v>
                </c:pt>
                <c:pt idx="1928">
                  <c:v>4.6596331596374512</c:v>
                </c:pt>
                <c:pt idx="1929">
                  <c:v>4.6596331596374512</c:v>
                </c:pt>
                <c:pt idx="1930">
                  <c:v>4.6596331596374512</c:v>
                </c:pt>
                <c:pt idx="1931">
                  <c:v>4.6596331596374512</c:v>
                </c:pt>
                <c:pt idx="1932">
                  <c:v>4.6596331596374512</c:v>
                </c:pt>
                <c:pt idx="1933">
                  <c:v>4.6596331596374512</c:v>
                </c:pt>
                <c:pt idx="1934">
                  <c:v>4.6596331596374512</c:v>
                </c:pt>
                <c:pt idx="1935">
                  <c:v>4.6596331596374512</c:v>
                </c:pt>
                <c:pt idx="1936">
                  <c:v>4.6596331596374512</c:v>
                </c:pt>
                <c:pt idx="1937">
                  <c:v>4.6596331596374512</c:v>
                </c:pt>
                <c:pt idx="1938">
                  <c:v>4.6596331596374512</c:v>
                </c:pt>
                <c:pt idx="1939">
                  <c:v>4.6596331596374512</c:v>
                </c:pt>
                <c:pt idx="1940">
                  <c:v>4.6596331596374512</c:v>
                </c:pt>
                <c:pt idx="1941">
                  <c:v>4.6596331596374512</c:v>
                </c:pt>
                <c:pt idx="1942">
                  <c:v>4.6596331596374512</c:v>
                </c:pt>
                <c:pt idx="1943">
                  <c:v>4.6596331596374512</c:v>
                </c:pt>
                <c:pt idx="1944">
                  <c:v>4.6596331596374512</c:v>
                </c:pt>
                <c:pt idx="1945">
                  <c:v>4.6596331596374512</c:v>
                </c:pt>
                <c:pt idx="1946">
                  <c:v>4.6596331596374512</c:v>
                </c:pt>
                <c:pt idx="1947">
                  <c:v>4.6596331596374512</c:v>
                </c:pt>
                <c:pt idx="1948">
                  <c:v>4.6596331596374512</c:v>
                </c:pt>
                <c:pt idx="1949">
                  <c:v>4.6596331596374512</c:v>
                </c:pt>
                <c:pt idx="1950">
                  <c:v>4.6596331596374512</c:v>
                </c:pt>
                <c:pt idx="1951">
                  <c:v>4.6596331596374512</c:v>
                </c:pt>
                <c:pt idx="1952">
                  <c:v>4.6596331596374512</c:v>
                </c:pt>
                <c:pt idx="1953">
                  <c:v>4.6596331596374512</c:v>
                </c:pt>
                <c:pt idx="1954">
                  <c:v>4.6596331596374512</c:v>
                </c:pt>
                <c:pt idx="1955">
                  <c:v>4.6596331596374512</c:v>
                </c:pt>
                <c:pt idx="1956">
                  <c:v>4.6596331596374512</c:v>
                </c:pt>
                <c:pt idx="1957">
                  <c:v>4.6596331596374512</c:v>
                </c:pt>
                <c:pt idx="1958">
                  <c:v>4.6596331596374512</c:v>
                </c:pt>
                <c:pt idx="1959">
                  <c:v>4.6596331596374512</c:v>
                </c:pt>
                <c:pt idx="1960">
                  <c:v>4.6596331596374512</c:v>
                </c:pt>
                <c:pt idx="1961">
                  <c:v>4.6596331596374512</c:v>
                </c:pt>
                <c:pt idx="1962">
                  <c:v>4.6596331596374512</c:v>
                </c:pt>
                <c:pt idx="1963">
                  <c:v>4.6596331596374512</c:v>
                </c:pt>
                <c:pt idx="1964">
                  <c:v>4.6596331596374512</c:v>
                </c:pt>
                <c:pt idx="1965">
                  <c:v>4.6596331596374512</c:v>
                </c:pt>
                <c:pt idx="1966">
                  <c:v>4.6596331596374512</c:v>
                </c:pt>
                <c:pt idx="1967">
                  <c:v>4.6596331596374512</c:v>
                </c:pt>
                <c:pt idx="1968">
                  <c:v>4.6596331596374512</c:v>
                </c:pt>
                <c:pt idx="1969">
                  <c:v>4.6596331596374512</c:v>
                </c:pt>
                <c:pt idx="1970">
                  <c:v>4.6596331596374512</c:v>
                </c:pt>
                <c:pt idx="1971">
                  <c:v>4.6596331596374512</c:v>
                </c:pt>
                <c:pt idx="1972">
                  <c:v>4.6596331596374512</c:v>
                </c:pt>
                <c:pt idx="1973">
                  <c:v>4.6596331596374512</c:v>
                </c:pt>
                <c:pt idx="1974">
                  <c:v>4.6596331596374512</c:v>
                </c:pt>
                <c:pt idx="1975">
                  <c:v>4.6596331596374512</c:v>
                </c:pt>
                <c:pt idx="1976">
                  <c:v>4.6596331596374512</c:v>
                </c:pt>
                <c:pt idx="1977">
                  <c:v>4.6596331596374512</c:v>
                </c:pt>
                <c:pt idx="1978">
                  <c:v>4.6596331596374512</c:v>
                </c:pt>
                <c:pt idx="1979">
                  <c:v>4.6596331596374512</c:v>
                </c:pt>
                <c:pt idx="1980">
                  <c:v>4.6596331596374512</c:v>
                </c:pt>
                <c:pt idx="1981">
                  <c:v>4.6596331596374512</c:v>
                </c:pt>
                <c:pt idx="1982">
                  <c:v>4.6596331596374512</c:v>
                </c:pt>
                <c:pt idx="1983">
                  <c:v>4.6596331596374512</c:v>
                </c:pt>
                <c:pt idx="1984">
                  <c:v>4.6596331596374512</c:v>
                </c:pt>
                <c:pt idx="1985">
                  <c:v>4.6596331596374512</c:v>
                </c:pt>
                <c:pt idx="1986">
                  <c:v>4.6596331596374512</c:v>
                </c:pt>
                <c:pt idx="1987">
                  <c:v>4.6596331596374512</c:v>
                </c:pt>
                <c:pt idx="1988">
                  <c:v>4.6596331596374512</c:v>
                </c:pt>
                <c:pt idx="1989">
                  <c:v>4.6596331596374512</c:v>
                </c:pt>
                <c:pt idx="1990">
                  <c:v>4.6596331596374512</c:v>
                </c:pt>
                <c:pt idx="1991">
                  <c:v>4.6596331596374512</c:v>
                </c:pt>
                <c:pt idx="1992">
                  <c:v>4.6596331596374512</c:v>
                </c:pt>
                <c:pt idx="1993">
                  <c:v>4.6596331596374512</c:v>
                </c:pt>
                <c:pt idx="1994">
                  <c:v>4.6596331596374512</c:v>
                </c:pt>
                <c:pt idx="1995">
                  <c:v>4.6596331596374512</c:v>
                </c:pt>
                <c:pt idx="1996">
                  <c:v>4.6596331596374512</c:v>
                </c:pt>
                <c:pt idx="1997">
                  <c:v>4.6596331596374512</c:v>
                </c:pt>
                <c:pt idx="1998">
                  <c:v>4.6596331596374512</c:v>
                </c:pt>
                <c:pt idx="1999">
                  <c:v>4.6596331596374512</c:v>
                </c:pt>
                <c:pt idx="2000">
                  <c:v>4.6596331596374512</c:v>
                </c:pt>
                <c:pt idx="2001">
                  <c:v>4.6596331596374512</c:v>
                </c:pt>
                <c:pt idx="2002">
                  <c:v>4.6596331596374512</c:v>
                </c:pt>
                <c:pt idx="2003">
                  <c:v>4.6596331596374512</c:v>
                </c:pt>
                <c:pt idx="2004">
                  <c:v>4.6596331596374512</c:v>
                </c:pt>
                <c:pt idx="2005">
                  <c:v>4.6596331596374512</c:v>
                </c:pt>
                <c:pt idx="2006">
                  <c:v>4.6596331596374512</c:v>
                </c:pt>
                <c:pt idx="2007">
                  <c:v>4.6596331596374512</c:v>
                </c:pt>
                <c:pt idx="2008">
                  <c:v>4.6596331596374512</c:v>
                </c:pt>
                <c:pt idx="2009">
                  <c:v>4.6596331596374512</c:v>
                </c:pt>
                <c:pt idx="2010">
                  <c:v>4.6596331596374512</c:v>
                </c:pt>
                <c:pt idx="2011">
                  <c:v>4.6596331596374512</c:v>
                </c:pt>
                <c:pt idx="2012">
                  <c:v>4.6596331596374512</c:v>
                </c:pt>
                <c:pt idx="2013">
                  <c:v>4.6596331596374512</c:v>
                </c:pt>
                <c:pt idx="2014">
                  <c:v>4.6596331596374512</c:v>
                </c:pt>
                <c:pt idx="2015">
                  <c:v>4.6596331596374512</c:v>
                </c:pt>
                <c:pt idx="2016">
                  <c:v>4.6596331596374512</c:v>
                </c:pt>
                <c:pt idx="2017">
                  <c:v>4.6596331596374512</c:v>
                </c:pt>
                <c:pt idx="2018">
                  <c:v>4.6596331596374512</c:v>
                </c:pt>
                <c:pt idx="2019">
                  <c:v>4.6596331596374512</c:v>
                </c:pt>
                <c:pt idx="2020">
                  <c:v>4.6596331596374512</c:v>
                </c:pt>
                <c:pt idx="2021">
                  <c:v>4.6596331596374512</c:v>
                </c:pt>
                <c:pt idx="2022">
                  <c:v>4.6596331596374512</c:v>
                </c:pt>
                <c:pt idx="2023">
                  <c:v>4.6596331596374512</c:v>
                </c:pt>
                <c:pt idx="2024">
                  <c:v>4.6596331596374512</c:v>
                </c:pt>
                <c:pt idx="2025">
                  <c:v>4.6596331596374512</c:v>
                </c:pt>
                <c:pt idx="2026">
                  <c:v>4.6620917320251465</c:v>
                </c:pt>
                <c:pt idx="2027">
                  <c:v>4.6645989285455798</c:v>
                </c:pt>
                <c:pt idx="2028">
                  <c:v>4.6670966148376465</c:v>
                </c:pt>
                <c:pt idx="2029">
                  <c:v>4.6695933058040584</c:v>
                </c:pt>
                <c:pt idx="2030">
                  <c:v>4.6721014976501465</c:v>
                </c:pt>
                <c:pt idx="2031">
                  <c:v>4.6745963096618652</c:v>
                </c:pt>
                <c:pt idx="2032">
                  <c:v>4.677091121673584</c:v>
                </c:pt>
                <c:pt idx="2033">
                  <c:v>4.6795995524861214</c:v>
                </c:pt>
                <c:pt idx="2034">
                  <c:v>4.6820964813232422</c:v>
                </c:pt>
                <c:pt idx="2035">
                  <c:v>4.6846012881774568</c:v>
                </c:pt>
                <c:pt idx="2036">
                  <c:v>4.6870965957641602</c:v>
                </c:pt>
                <c:pt idx="2037">
                  <c:v>4.689592843579188</c:v>
                </c:pt>
                <c:pt idx="2038">
                  <c:v>4.6920990943908691</c:v>
                </c:pt>
                <c:pt idx="2039">
                  <c:v>4.6945861013211578</c:v>
                </c:pt>
                <c:pt idx="2040">
                  <c:v>4.6970810890197754</c:v>
                </c:pt>
                <c:pt idx="2041">
                  <c:v>4.6995957901427792</c:v>
                </c:pt>
                <c:pt idx="2042">
                  <c:v>4.7020964622497559</c:v>
                </c:pt>
                <c:pt idx="2043">
                  <c:v>4.7045920309346609</c:v>
                </c:pt>
                <c:pt idx="2044">
                  <c:v>4.7070960998535156</c:v>
                </c:pt>
                <c:pt idx="2045">
                  <c:v>4.7095998086402355</c:v>
                </c:pt>
                <c:pt idx="2046">
                  <c:v>4.7096033096313477</c:v>
                </c:pt>
                <c:pt idx="2047">
                  <c:v>4.7096095085144043</c:v>
                </c:pt>
                <c:pt idx="2048">
                  <c:v>4.7096095085144043</c:v>
                </c:pt>
                <c:pt idx="2049">
                  <c:v>4.7096095085144043</c:v>
                </c:pt>
                <c:pt idx="2050">
                  <c:v>4.7096095085144043</c:v>
                </c:pt>
                <c:pt idx="2051">
                  <c:v>4.7096095085144043</c:v>
                </c:pt>
                <c:pt idx="2052">
                  <c:v>4.7096095085144043</c:v>
                </c:pt>
                <c:pt idx="2053">
                  <c:v>4.7096095085144043</c:v>
                </c:pt>
                <c:pt idx="2054">
                  <c:v>4.7096095085144043</c:v>
                </c:pt>
                <c:pt idx="2055">
                  <c:v>4.7096095085144043</c:v>
                </c:pt>
                <c:pt idx="2056">
                  <c:v>4.7096095085144043</c:v>
                </c:pt>
                <c:pt idx="2057">
                  <c:v>4.7096095085144043</c:v>
                </c:pt>
                <c:pt idx="2058">
                  <c:v>4.7096095085144043</c:v>
                </c:pt>
                <c:pt idx="2059">
                  <c:v>4.7096095085144043</c:v>
                </c:pt>
                <c:pt idx="2060">
                  <c:v>4.7096095085144043</c:v>
                </c:pt>
                <c:pt idx="2061">
                  <c:v>4.7096095085144043</c:v>
                </c:pt>
                <c:pt idx="2062">
                  <c:v>4.7096095085144043</c:v>
                </c:pt>
                <c:pt idx="2063">
                  <c:v>4.7096095085144043</c:v>
                </c:pt>
                <c:pt idx="2064">
                  <c:v>4.7096095085144043</c:v>
                </c:pt>
                <c:pt idx="2065">
                  <c:v>4.7096095085144043</c:v>
                </c:pt>
                <c:pt idx="2066">
                  <c:v>4.7096095085144043</c:v>
                </c:pt>
                <c:pt idx="2067">
                  <c:v>4.7096095085144043</c:v>
                </c:pt>
                <c:pt idx="2068">
                  <c:v>4.7096095085144043</c:v>
                </c:pt>
                <c:pt idx="2069">
                  <c:v>4.7096095085144043</c:v>
                </c:pt>
                <c:pt idx="2070">
                  <c:v>4.7096095085144043</c:v>
                </c:pt>
                <c:pt idx="2071">
                  <c:v>4.7096095085144043</c:v>
                </c:pt>
                <c:pt idx="2072">
                  <c:v>4.7096095085144043</c:v>
                </c:pt>
                <c:pt idx="2073">
                  <c:v>4.7096095085144043</c:v>
                </c:pt>
                <c:pt idx="2074">
                  <c:v>4.7096095085144043</c:v>
                </c:pt>
                <c:pt idx="2075">
                  <c:v>4.7096095085144043</c:v>
                </c:pt>
                <c:pt idx="2076">
                  <c:v>4.7096095085144043</c:v>
                </c:pt>
                <c:pt idx="2077">
                  <c:v>4.7096095085144043</c:v>
                </c:pt>
                <c:pt idx="2078">
                  <c:v>4.7096095085144043</c:v>
                </c:pt>
                <c:pt idx="2079">
                  <c:v>4.7096095085144043</c:v>
                </c:pt>
                <c:pt idx="2080">
                  <c:v>4.7096095085144043</c:v>
                </c:pt>
                <c:pt idx="2081">
                  <c:v>4.7096095085144043</c:v>
                </c:pt>
                <c:pt idx="2082">
                  <c:v>4.7096095085144043</c:v>
                </c:pt>
                <c:pt idx="2083">
                  <c:v>4.7096095085144043</c:v>
                </c:pt>
                <c:pt idx="2084">
                  <c:v>4.7096095085144043</c:v>
                </c:pt>
                <c:pt idx="2085">
                  <c:v>4.7096095085144043</c:v>
                </c:pt>
                <c:pt idx="2086">
                  <c:v>4.7096095085144043</c:v>
                </c:pt>
                <c:pt idx="2087">
                  <c:v>4.7096095085144043</c:v>
                </c:pt>
                <c:pt idx="2088">
                  <c:v>4.7096095085144043</c:v>
                </c:pt>
                <c:pt idx="2089">
                  <c:v>4.7096095085144043</c:v>
                </c:pt>
                <c:pt idx="2090">
                  <c:v>4.7096095085144043</c:v>
                </c:pt>
                <c:pt idx="2091">
                  <c:v>4.7096095085144043</c:v>
                </c:pt>
                <c:pt idx="2092">
                  <c:v>4.7096095085144043</c:v>
                </c:pt>
                <c:pt idx="2093">
                  <c:v>4.7096095085144043</c:v>
                </c:pt>
                <c:pt idx="2094">
                  <c:v>4.7096095085144043</c:v>
                </c:pt>
                <c:pt idx="2095">
                  <c:v>4.7096095085144043</c:v>
                </c:pt>
                <c:pt idx="2096">
                  <c:v>4.7096095085144043</c:v>
                </c:pt>
                <c:pt idx="2097">
                  <c:v>4.7096095085144043</c:v>
                </c:pt>
                <c:pt idx="2098">
                  <c:v>4.7096095085144043</c:v>
                </c:pt>
                <c:pt idx="2099">
                  <c:v>4.7096095085144043</c:v>
                </c:pt>
                <c:pt idx="2100">
                  <c:v>4.7096095085144043</c:v>
                </c:pt>
                <c:pt idx="2101">
                  <c:v>4.7096095085144043</c:v>
                </c:pt>
                <c:pt idx="2102">
                  <c:v>4.7096095085144043</c:v>
                </c:pt>
                <c:pt idx="2103">
                  <c:v>4.7096095085144043</c:v>
                </c:pt>
                <c:pt idx="2104">
                  <c:v>4.7096095085144043</c:v>
                </c:pt>
                <c:pt idx="2105">
                  <c:v>4.7096095085144043</c:v>
                </c:pt>
                <c:pt idx="2106">
                  <c:v>4.7096095085144043</c:v>
                </c:pt>
                <c:pt idx="2107">
                  <c:v>4.7096095085144043</c:v>
                </c:pt>
                <c:pt idx="2108">
                  <c:v>4.7096095085144043</c:v>
                </c:pt>
                <c:pt idx="2109">
                  <c:v>4.7096095085144043</c:v>
                </c:pt>
                <c:pt idx="2110">
                  <c:v>4.7096095085144043</c:v>
                </c:pt>
                <c:pt idx="2111">
                  <c:v>4.7096095085144043</c:v>
                </c:pt>
                <c:pt idx="2112">
                  <c:v>4.7096095085144043</c:v>
                </c:pt>
                <c:pt idx="2113">
                  <c:v>4.7096095085144043</c:v>
                </c:pt>
                <c:pt idx="2114">
                  <c:v>4.7096095085144043</c:v>
                </c:pt>
                <c:pt idx="2115">
                  <c:v>4.7096095085144043</c:v>
                </c:pt>
                <c:pt idx="2116">
                  <c:v>4.7096095085144043</c:v>
                </c:pt>
                <c:pt idx="2117">
                  <c:v>4.7096095085144043</c:v>
                </c:pt>
                <c:pt idx="2118">
                  <c:v>4.7096095085144043</c:v>
                </c:pt>
                <c:pt idx="2119">
                  <c:v>4.7096095085144043</c:v>
                </c:pt>
                <c:pt idx="2120">
                  <c:v>4.7096095085144043</c:v>
                </c:pt>
                <c:pt idx="2121">
                  <c:v>4.7096095085144043</c:v>
                </c:pt>
                <c:pt idx="2122">
                  <c:v>4.7096095085144043</c:v>
                </c:pt>
                <c:pt idx="2123">
                  <c:v>4.7096095085144043</c:v>
                </c:pt>
                <c:pt idx="2124">
                  <c:v>4.7096095085144043</c:v>
                </c:pt>
                <c:pt idx="2125">
                  <c:v>4.7096095085144043</c:v>
                </c:pt>
                <c:pt idx="2126">
                  <c:v>4.7096095085144043</c:v>
                </c:pt>
                <c:pt idx="2127">
                  <c:v>4.7096095085144043</c:v>
                </c:pt>
                <c:pt idx="2128">
                  <c:v>4.7096095085144043</c:v>
                </c:pt>
                <c:pt idx="2129">
                  <c:v>4.7096095085144043</c:v>
                </c:pt>
                <c:pt idx="2130">
                  <c:v>4.7096095085144043</c:v>
                </c:pt>
                <c:pt idx="2131">
                  <c:v>4.7096095085144043</c:v>
                </c:pt>
                <c:pt idx="2132">
                  <c:v>4.7096095085144043</c:v>
                </c:pt>
                <c:pt idx="2133">
                  <c:v>4.7096095085144043</c:v>
                </c:pt>
                <c:pt idx="2134">
                  <c:v>4.7096095085144043</c:v>
                </c:pt>
                <c:pt idx="2135">
                  <c:v>4.7096095085144043</c:v>
                </c:pt>
                <c:pt idx="2136">
                  <c:v>4.7096095085144043</c:v>
                </c:pt>
                <c:pt idx="2137">
                  <c:v>4.7096095085144043</c:v>
                </c:pt>
                <c:pt idx="2138">
                  <c:v>4.7096095085144043</c:v>
                </c:pt>
                <c:pt idx="2139">
                  <c:v>4.7096095085144043</c:v>
                </c:pt>
                <c:pt idx="2140">
                  <c:v>4.7096095085144043</c:v>
                </c:pt>
                <c:pt idx="2141">
                  <c:v>4.7096095085144043</c:v>
                </c:pt>
                <c:pt idx="2142">
                  <c:v>4.7096095085144043</c:v>
                </c:pt>
                <c:pt idx="2143">
                  <c:v>4.7096095085144043</c:v>
                </c:pt>
                <c:pt idx="2144">
                  <c:v>4.7096095085144043</c:v>
                </c:pt>
                <c:pt idx="2145">
                  <c:v>4.7096095085144043</c:v>
                </c:pt>
                <c:pt idx="2146">
                  <c:v>4.7096095085144043</c:v>
                </c:pt>
                <c:pt idx="2147">
                  <c:v>4.7096095085144043</c:v>
                </c:pt>
                <c:pt idx="2148">
                  <c:v>4.7096095085144043</c:v>
                </c:pt>
                <c:pt idx="2149">
                  <c:v>4.7096095085144043</c:v>
                </c:pt>
                <c:pt idx="2150">
                  <c:v>4.7096095085144043</c:v>
                </c:pt>
                <c:pt idx="2151">
                  <c:v>4.7096095085144043</c:v>
                </c:pt>
                <c:pt idx="2152">
                  <c:v>4.7096095085144043</c:v>
                </c:pt>
                <c:pt idx="2153">
                  <c:v>4.7096095085144043</c:v>
                </c:pt>
                <c:pt idx="2154">
                  <c:v>4.7096095085144043</c:v>
                </c:pt>
                <c:pt idx="2155">
                  <c:v>4.7096095085144043</c:v>
                </c:pt>
                <c:pt idx="2156">
                  <c:v>4.7096095085144043</c:v>
                </c:pt>
                <c:pt idx="2157">
                  <c:v>4.7096095085144043</c:v>
                </c:pt>
                <c:pt idx="2158">
                  <c:v>4.7096095085144043</c:v>
                </c:pt>
                <c:pt idx="2159">
                  <c:v>4.7096095085144043</c:v>
                </c:pt>
                <c:pt idx="2160">
                  <c:v>4.7096095085144043</c:v>
                </c:pt>
                <c:pt idx="2161">
                  <c:v>4.7096095085144043</c:v>
                </c:pt>
                <c:pt idx="2162">
                  <c:v>4.7096095085144043</c:v>
                </c:pt>
                <c:pt idx="2163">
                  <c:v>4.7096095085144043</c:v>
                </c:pt>
                <c:pt idx="2164">
                  <c:v>4.7096095085144043</c:v>
                </c:pt>
                <c:pt idx="2165">
                  <c:v>4.7096095085144043</c:v>
                </c:pt>
                <c:pt idx="2166">
                  <c:v>4.7096095085144043</c:v>
                </c:pt>
                <c:pt idx="2167">
                  <c:v>4.7096095085144043</c:v>
                </c:pt>
                <c:pt idx="2168">
                  <c:v>4.7096095085144043</c:v>
                </c:pt>
                <c:pt idx="2169">
                  <c:v>4.7096095085144043</c:v>
                </c:pt>
                <c:pt idx="2170">
                  <c:v>4.7096095085144043</c:v>
                </c:pt>
                <c:pt idx="2171">
                  <c:v>4.7096095085144043</c:v>
                </c:pt>
                <c:pt idx="2172">
                  <c:v>4.7096095085144043</c:v>
                </c:pt>
                <c:pt idx="2173">
                  <c:v>4.7096095085144043</c:v>
                </c:pt>
                <c:pt idx="2174">
                  <c:v>4.7096095085144043</c:v>
                </c:pt>
                <c:pt idx="2175">
                  <c:v>4.7096095085144043</c:v>
                </c:pt>
                <c:pt idx="2176">
                  <c:v>4.7096095085144043</c:v>
                </c:pt>
                <c:pt idx="2177">
                  <c:v>4.7096095085144043</c:v>
                </c:pt>
                <c:pt idx="2178">
                  <c:v>4.7096095085144043</c:v>
                </c:pt>
                <c:pt idx="2179">
                  <c:v>4.7096095085144043</c:v>
                </c:pt>
                <c:pt idx="2180">
                  <c:v>4.7096095085144043</c:v>
                </c:pt>
                <c:pt idx="2181">
                  <c:v>4.7096095085144043</c:v>
                </c:pt>
                <c:pt idx="2182">
                  <c:v>4.7096095085144043</c:v>
                </c:pt>
                <c:pt idx="2183">
                  <c:v>4.7096095085144043</c:v>
                </c:pt>
                <c:pt idx="2184">
                  <c:v>4.7096095085144043</c:v>
                </c:pt>
                <c:pt idx="2185">
                  <c:v>4.7096095085144043</c:v>
                </c:pt>
                <c:pt idx="2186">
                  <c:v>4.7096095085144043</c:v>
                </c:pt>
                <c:pt idx="2187">
                  <c:v>4.7096095085144043</c:v>
                </c:pt>
                <c:pt idx="2188">
                  <c:v>4.7096095085144043</c:v>
                </c:pt>
                <c:pt idx="2189">
                  <c:v>4.7096095085144043</c:v>
                </c:pt>
                <c:pt idx="2190">
                  <c:v>4.7096095085144043</c:v>
                </c:pt>
                <c:pt idx="2191">
                  <c:v>4.7096095085144043</c:v>
                </c:pt>
                <c:pt idx="2192">
                  <c:v>4.7096095085144043</c:v>
                </c:pt>
                <c:pt idx="2193">
                  <c:v>4.7096095085144043</c:v>
                </c:pt>
                <c:pt idx="2194">
                  <c:v>4.7096095085144043</c:v>
                </c:pt>
                <c:pt idx="2195">
                  <c:v>4.7096095085144043</c:v>
                </c:pt>
                <c:pt idx="2196">
                  <c:v>4.7096095085144043</c:v>
                </c:pt>
                <c:pt idx="2197">
                  <c:v>4.7096095085144043</c:v>
                </c:pt>
                <c:pt idx="2198">
                  <c:v>4.7096095085144043</c:v>
                </c:pt>
                <c:pt idx="2199">
                  <c:v>4.7096095085144043</c:v>
                </c:pt>
                <c:pt idx="2200">
                  <c:v>4.7096095085144043</c:v>
                </c:pt>
                <c:pt idx="2201">
                  <c:v>4.7096095085144043</c:v>
                </c:pt>
                <c:pt idx="2202">
                  <c:v>4.7096095085144043</c:v>
                </c:pt>
                <c:pt idx="2203">
                  <c:v>4.7096095085144043</c:v>
                </c:pt>
                <c:pt idx="2204">
                  <c:v>4.7096095085144043</c:v>
                </c:pt>
                <c:pt idx="2205">
                  <c:v>4.7096095085144043</c:v>
                </c:pt>
                <c:pt idx="2206">
                  <c:v>4.7096095085144043</c:v>
                </c:pt>
                <c:pt idx="2207">
                  <c:v>4.7096095085144043</c:v>
                </c:pt>
                <c:pt idx="2208">
                  <c:v>4.7096095085144043</c:v>
                </c:pt>
                <c:pt idx="2209">
                  <c:v>4.7096095085144043</c:v>
                </c:pt>
                <c:pt idx="2210">
                  <c:v>4.7096095085144043</c:v>
                </c:pt>
                <c:pt idx="2211">
                  <c:v>4.7096095085144043</c:v>
                </c:pt>
                <c:pt idx="2212">
                  <c:v>4.7096095085144043</c:v>
                </c:pt>
                <c:pt idx="2213">
                  <c:v>4.7096095085144043</c:v>
                </c:pt>
                <c:pt idx="2214">
                  <c:v>4.7096095085144043</c:v>
                </c:pt>
                <c:pt idx="2215">
                  <c:v>4.7096095085144043</c:v>
                </c:pt>
                <c:pt idx="2216">
                  <c:v>4.7096095085144043</c:v>
                </c:pt>
                <c:pt idx="2217">
                  <c:v>4.7096095085144043</c:v>
                </c:pt>
                <c:pt idx="2218">
                  <c:v>4.7096095085144043</c:v>
                </c:pt>
                <c:pt idx="2219">
                  <c:v>4.7096095085144043</c:v>
                </c:pt>
                <c:pt idx="2220">
                  <c:v>4.7096095085144043</c:v>
                </c:pt>
                <c:pt idx="2221">
                  <c:v>4.7096095085144043</c:v>
                </c:pt>
                <c:pt idx="2222">
                  <c:v>4.7096095085144043</c:v>
                </c:pt>
                <c:pt idx="2223">
                  <c:v>4.7096095085144043</c:v>
                </c:pt>
                <c:pt idx="2224">
                  <c:v>4.7096095085144043</c:v>
                </c:pt>
                <c:pt idx="2225">
                  <c:v>4.7096095085144043</c:v>
                </c:pt>
                <c:pt idx="2226">
                  <c:v>4.7096095085144043</c:v>
                </c:pt>
                <c:pt idx="2227">
                  <c:v>4.7096095085144043</c:v>
                </c:pt>
                <c:pt idx="2228">
                  <c:v>4.7096095085144043</c:v>
                </c:pt>
                <c:pt idx="2229">
                  <c:v>4.7096095085144043</c:v>
                </c:pt>
                <c:pt idx="2230">
                  <c:v>4.7096095085144043</c:v>
                </c:pt>
                <c:pt idx="2231">
                  <c:v>4.7096095085144043</c:v>
                </c:pt>
                <c:pt idx="2232">
                  <c:v>4.7096095085144043</c:v>
                </c:pt>
                <c:pt idx="2233">
                  <c:v>4.7096095085144043</c:v>
                </c:pt>
                <c:pt idx="2234">
                  <c:v>4.7096095085144043</c:v>
                </c:pt>
                <c:pt idx="2235">
                  <c:v>4.7096095085144043</c:v>
                </c:pt>
                <c:pt idx="2236">
                  <c:v>4.7096095085144043</c:v>
                </c:pt>
                <c:pt idx="2237">
                  <c:v>4.7096095085144043</c:v>
                </c:pt>
                <c:pt idx="2238">
                  <c:v>4.7096095085144043</c:v>
                </c:pt>
                <c:pt idx="2239">
                  <c:v>4.7096095085144043</c:v>
                </c:pt>
                <c:pt idx="2240">
                  <c:v>4.7096095085144043</c:v>
                </c:pt>
                <c:pt idx="2241">
                  <c:v>4.7096095085144043</c:v>
                </c:pt>
                <c:pt idx="2242">
                  <c:v>4.7096095085144043</c:v>
                </c:pt>
                <c:pt idx="2243">
                  <c:v>4.7096095085144043</c:v>
                </c:pt>
                <c:pt idx="2244">
                  <c:v>4.7096095085144043</c:v>
                </c:pt>
                <c:pt idx="2245">
                  <c:v>4.7096095085144043</c:v>
                </c:pt>
                <c:pt idx="2246">
                  <c:v>4.7096095085144043</c:v>
                </c:pt>
                <c:pt idx="2247">
                  <c:v>4.7096095085144043</c:v>
                </c:pt>
                <c:pt idx="2248">
                  <c:v>4.7096095085144043</c:v>
                </c:pt>
                <c:pt idx="2249">
                  <c:v>4.7096095085144043</c:v>
                </c:pt>
                <c:pt idx="2250">
                  <c:v>4.7096095085144043</c:v>
                </c:pt>
                <c:pt idx="2251">
                  <c:v>4.7096095085144043</c:v>
                </c:pt>
                <c:pt idx="2252">
                  <c:v>4.7096095085144043</c:v>
                </c:pt>
                <c:pt idx="2253">
                  <c:v>4.7096095085144043</c:v>
                </c:pt>
                <c:pt idx="2254">
                  <c:v>4.7096095085144043</c:v>
                </c:pt>
                <c:pt idx="2255">
                  <c:v>4.7096095085144043</c:v>
                </c:pt>
                <c:pt idx="2256">
                  <c:v>4.7096095085144043</c:v>
                </c:pt>
                <c:pt idx="2257">
                  <c:v>4.7096095085144043</c:v>
                </c:pt>
                <c:pt idx="2258">
                  <c:v>4.7096095085144043</c:v>
                </c:pt>
                <c:pt idx="2259">
                  <c:v>4.7096095085144043</c:v>
                </c:pt>
                <c:pt idx="2260">
                  <c:v>4.7096095085144043</c:v>
                </c:pt>
                <c:pt idx="2261">
                  <c:v>4.7096095085144043</c:v>
                </c:pt>
                <c:pt idx="2262">
                  <c:v>4.7096095085144043</c:v>
                </c:pt>
                <c:pt idx="2263">
                  <c:v>4.7096095085144043</c:v>
                </c:pt>
                <c:pt idx="2264">
                  <c:v>4.7096095085144043</c:v>
                </c:pt>
                <c:pt idx="2265">
                  <c:v>4.7096095085144043</c:v>
                </c:pt>
                <c:pt idx="2266">
                  <c:v>4.7096095085144043</c:v>
                </c:pt>
                <c:pt idx="2267">
                  <c:v>4.7096095085144043</c:v>
                </c:pt>
                <c:pt idx="2268">
                  <c:v>4.7096095085144043</c:v>
                </c:pt>
                <c:pt idx="2269">
                  <c:v>4.7096095085144043</c:v>
                </c:pt>
                <c:pt idx="2270">
                  <c:v>4.7096095085144043</c:v>
                </c:pt>
                <c:pt idx="2271">
                  <c:v>4.7096095085144043</c:v>
                </c:pt>
                <c:pt idx="2272">
                  <c:v>4.7096095085144043</c:v>
                </c:pt>
                <c:pt idx="2273">
                  <c:v>4.7096095085144043</c:v>
                </c:pt>
                <c:pt idx="2274">
                  <c:v>4.7096095085144043</c:v>
                </c:pt>
                <c:pt idx="2275">
                  <c:v>4.7096095085144043</c:v>
                </c:pt>
                <c:pt idx="2276">
                  <c:v>4.7096095085144043</c:v>
                </c:pt>
                <c:pt idx="2277">
                  <c:v>4.7096095085144043</c:v>
                </c:pt>
                <c:pt idx="2278">
                  <c:v>4.7096095085144043</c:v>
                </c:pt>
                <c:pt idx="2279">
                  <c:v>4.7096095085144043</c:v>
                </c:pt>
                <c:pt idx="2280">
                  <c:v>4.7096095085144043</c:v>
                </c:pt>
                <c:pt idx="2281">
                  <c:v>4.7096095085144043</c:v>
                </c:pt>
                <c:pt idx="2282">
                  <c:v>4.7096095085144043</c:v>
                </c:pt>
                <c:pt idx="2283">
                  <c:v>4.7096095085144043</c:v>
                </c:pt>
                <c:pt idx="2284">
                  <c:v>4.7096095085144043</c:v>
                </c:pt>
                <c:pt idx="2285">
                  <c:v>4.7096095085144043</c:v>
                </c:pt>
                <c:pt idx="2286">
                  <c:v>4.7096095085144043</c:v>
                </c:pt>
                <c:pt idx="2287">
                  <c:v>4.7096095085144043</c:v>
                </c:pt>
                <c:pt idx="2288">
                  <c:v>4.7096095085144043</c:v>
                </c:pt>
                <c:pt idx="2289">
                  <c:v>4.7096095085144043</c:v>
                </c:pt>
                <c:pt idx="2290">
                  <c:v>4.7096095085144043</c:v>
                </c:pt>
                <c:pt idx="2291">
                  <c:v>4.7096095085144043</c:v>
                </c:pt>
                <c:pt idx="2292">
                  <c:v>4.7096095085144043</c:v>
                </c:pt>
                <c:pt idx="2293">
                  <c:v>4.7096095085144043</c:v>
                </c:pt>
                <c:pt idx="2294">
                  <c:v>4.7121090888977051</c:v>
                </c:pt>
                <c:pt idx="2295">
                  <c:v>4.714604377746582</c:v>
                </c:pt>
                <c:pt idx="2296">
                  <c:v>4.7171002031268037</c:v>
                </c:pt>
                <c:pt idx="2297">
                  <c:v>4.7196035385131836</c:v>
                </c:pt>
                <c:pt idx="2298">
                  <c:v>4.7221068570613864</c:v>
                </c:pt>
                <c:pt idx="2299">
                  <c:v>4.7246031761169434</c:v>
                </c:pt>
                <c:pt idx="2300">
                  <c:v>4.7271104132460824</c:v>
                </c:pt>
                <c:pt idx="2301">
                  <c:v>4.7296061515808105</c:v>
                </c:pt>
                <c:pt idx="2302">
                  <c:v>4.7321061972152849</c:v>
                </c:pt>
                <c:pt idx="2303">
                  <c:v>4.7346067428588867</c:v>
                </c:pt>
                <c:pt idx="2304">
                  <c:v>4.7370991510052152</c:v>
                </c:pt>
                <c:pt idx="2305">
                  <c:v>4.7396030426025391</c:v>
                </c:pt>
                <c:pt idx="2306">
                  <c:v>4.7421025037049818</c:v>
                </c:pt>
                <c:pt idx="2307">
                  <c:v>4.7446069717407227</c:v>
                </c:pt>
                <c:pt idx="2308">
                  <c:v>4.7471108269097391</c:v>
                </c:pt>
                <c:pt idx="2309">
                  <c:v>4.7496051788330078</c:v>
                </c:pt>
                <c:pt idx="2310">
                  <c:v>4.7521064739905903</c:v>
                </c:pt>
                <c:pt idx="2311">
                  <c:v>4.754605770111084</c:v>
                </c:pt>
                <c:pt idx="2312">
                  <c:v>4.757102325850842</c:v>
                </c:pt>
                <c:pt idx="2313">
                  <c:v>4.759605884552002</c:v>
                </c:pt>
                <c:pt idx="2314">
                  <c:v>4.759605884552002</c:v>
                </c:pt>
                <c:pt idx="2315">
                  <c:v>4.7596354484558105</c:v>
                </c:pt>
                <c:pt idx="2316">
                  <c:v>4.7596354484558105</c:v>
                </c:pt>
                <c:pt idx="2317">
                  <c:v>4.7596354484558105</c:v>
                </c:pt>
                <c:pt idx="2318">
                  <c:v>4.7596354484558105</c:v>
                </c:pt>
                <c:pt idx="2319">
                  <c:v>4.7596354484558105</c:v>
                </c:pt>
                <c:pt idx="2320">
                  <c:v>4.7596354484558105</c:v>
                </c:pt>
                <c:pt idx="2321">
                  <c:v>4.7596354484558105</c:v>
                </c:pt>
                <c:pt idx="2322">
                  <c:v>4.7596354484558105</c:v>
                </c:pt>
                <c:pt idx="2323">
                  <c:v>4.7596354484558105</c:v>
                </c:pt>
                <c:pt idx="2324">
                  <c:v>4.7596354484558105</c:v>
                </c:pt>
                <c:pt idx="2325">
                  <c:v>4.7596354484558105</c:v>
                </c:pt>
                <c:pt idx="2326">
                  <c:v>4.7596354484558105</c:v>
                </c:pt>
                <c:pt idx="2327">
                  <c:v>4.7596354484558105</c:v>
                </c:pt>
                <c:pt idx="2328">
                  <c:v>4.7596354484558105</c:v>
                </c:pt>
                <c:pt idx="2329">
                  <c:v>4.7596354484558105</c:v>
                </c:pt>
                <c:pt idx="2330">
                  <c:v>4.7596354484558105</c:v>
                </c:pt>
                <c:pt idx="2331">
                  <c:v>4.7596354484558105</c:v>
                </c:pt>
                <c:pt idx="2332">
                  <c:v>4.7596354484558105</c:v>
                </c:pt>
                <c:pt idx="2333">
                  <c:v>4.7596354484558105</c:v>
                </c:pt>
                <c:pt idx="2334">
                  <c:v>4.7596354484558105</c:v>
                </c:pt>
                <c:pt idx="2335">
                  <c:v>4.7596354484558105</c:v>
                </c:pt>
                <c:pt idx="2336">
                  <c:v>4.7596354484558105</c:v>
                </c:pt>
                <c:pt idx="2337">
                  <c:v>4.7596354484558105</c:v>
                </c:pt>
                <c:pt idx="2338">
                  <c:v>4.7596354484558105</c:v>
                </c:pt>
                <c:pt idx="2339">
                  <c:v>4.7596354484558105</c:v>
                </c:pt>
                <c:pt idx="2340">
                  <c:v>4.7596354484558105</c:v>
                </c:pt>
                <c:pt idx="2341">
                  <c:v>4.7596354484558105</c:v>
                </c:pt>
                <c:pt idx="2342">
                  <c:v>4.7596354484558105</c:v>
                </c:pt>
                <c:pt idx="2343">
                  <c:v>4.7596354484558105</c:v>
                </c:pt>
                <c:pt idx="2344">
                  <c:v>4.7596354484558105</c:v>
                </c:pt>
                <c:pt idx="2345">
                  <c:v>4.7596354484558105</c:v>
                </c:pt>
                <c:pt idx="2346">
                  <c:v>4.7596354484558105</c:v>
                </c:pt>
                <c:pt idx="2347">
                  <c:v>4.7596354484558105</c:v>
                </c:pt>
                <c:pt idx="2348">
                  <c:v>4.7596354484558105</c:v>
                </c:pt>
                <c:pt idx="2349">
                  <c:v>4.7596354484558105</c:v>
                </c:pt>
                <c:pt idx="2350">
                  <c:v>4.7596354484558105</c:v>
                </c:pt>
                <c:pt idx="2351">
                  <c:v>4.7596354484558105</c:v>
                </c:pt>
                <c:pt idx="2352">
                  <c:v>4.7596354484558105</c:v>
                </c:pt>
                <c:pt idx="2353">
                  <c:v>4.7596354484558105</c:v>
                </c:pt>
                <c:pt idx="2354">
                  <c:v>4.7596354484558105</c:v>
                </c:pt>
                <c:pt idx="2355">
                  <c:v>4.7596354484558105</c:v>
                </c:pt>
                <c:pt idx="2356">
                  <c:v>4.7596354484558105</c:v>
                </c:pt>
                <c:pt idx="2357">
                  <c:v>4.7596354484558105</c:v>
                </c:pt>
                <c:pt idx="2358">
                  <c:v>4.7596354484558105</c:v>
                </c:pt>
                <c:pt idx="2359">
                  <c:v>4.7596354484558105</c:v>
                </c:pt>
                <c:pt idx="2360">
                  <c:v>4.7596354484558105</c:v>
                </c:pt>
                <c:pt idx="2361">
                  <c:v>4.7596354484558105</c:v>
                </c:pt>
                <c:pt idx="2362">
                  <c:v>4.7596354484558105</c:v>
                </c:pt>
                <c:pt idx="2363">
                  <c:v>4.7596354484558105</c:v>
                </c:pt>
                <c:pt idx="2364">
                  <c:v>4.7596354484558105</c:v>
                </c:pt>
                <c:pt idx="2365">
                  <c:v>4.7596354484558105</c:v>
                </c:pt>
                <c:pt idx="2366">
                  <c:v>4.7596354484558105</c:v>
                </c:pt>
                <c:pt idx="2367">
                  <c:v>4.7596354484558105</c:v>
                </c:pt>
                <c:pt idx="2368">
                  <c:v>4.7596354484558105</c:v>
                </c:pt>
                <c:pt idx="2369">
                  <c:v>4.7596354484558105</c:v>
                </c:pt>
                <c:pt idx="2370">
                  <c:v>4.7596354484558105</c:v>
                </c:pt>
                <c:pt idx="2371">
                  <c:v>4.7596354484558105</c:v>
                </c:pt>
                <c:pt idx="2372">
                  <c:v>4.7596354484558105</c:v>
                </c:pt>
                <c:pt idx="2373">
                  <c:v>4.7596354484558105</c:v>
                </c:pt>
                <c:pt idx="2374">
                  <c:v>4.7596354484558105</c:v>
                </c:pt>
                <c:pt idx="2375">
                  <c:v>4.7596354484558105</c:v>
                </c:pt>
                <c:pt idx="2376">
                  <c:v>4.7596354484558105</c:v>
                </c:pt>
                <c:pt idx="2377">
                  <c:v>4.7596354484558105</c:v>
                </c:pt>
                <c:pt idx="2378">
                  <c:v>4.7596354484558105</c:v>
                </c:pt>
                <c:pt idx="2379">
                  <c:v>4.7596354484558105</c:v>
                </c:pt>
                <c:pt idx="2380">
                  <c:v>4.7596354484558105</c:v>
                </c:pt>
                <c:pt idx="2381">
                  <c:v>4.7596354484558105</c:v>
                </c:pt>
                <c:pt idx="2382">
                  <c:v>4.7596354484558105</c:v>
                </c:pt>
                <c:pt idx="2383">
                  <c:v>4.7596354484558105</c:v>
                </c:pt>
                <c:pt idx="2384">
                  <c:v>4.7596354484558105</c:v>
                </c:pt>
                <c:pt idx="2385">
                  <c:v>4.7596354484558105</c:v>
                </c:pt>
                <c:pt idx="2386">
                  <c:v>4.7596354484558105</c:v>
                </c:pt>
                <c:pt idx="2387">
                  <c:v>4.7596354484558105</c:v>
                </c:pt>
                <c:pt idx="2388">
                  <c:v>4.7596354484558105</c:v>
                </c:pt>
                <c:pt idx="2389">
                  <c:v>4.7596354484558105</c:v>
                </c:pt>
                <c:pt idx="2390">
                  <c:v>4.7596354484558105</c:v>
                </c:pt>
                <c:pt idx="2391">
                  <c:v>4.7596354484558105</c:v>
                </c:pt>
                <c:pt idx="2392">
                  <c:v>4.7596354484558105</c:v>
                </c:pt>
                <c:pt idx="2393">
                  <c:v>4.7596354484558105</c:v>
                </c:pt>
                <c:pt idx="2394">
                  <c:v>4.7596354484558105</c:v>
                </c:pt>
                <c:pt idx="2395">
                  <c:v>4.7596354484558105</c:v>
                </c:pt>
                <c:pt idx="2396">
                  <c:v>4.7596354484558105</c:v>
                </c:pt>
                <c:pt idx="2397">
                  <c:v>4.7596354484558105</c:v>
                </c:pt>
                <c:pt idx="2398">
                  <c:v>4.7596354484558105</c:v>
                </c:pt>
                <c:pt idx="2399">
                  <c:v>4.7596354484558105</c:v>
                </c:pt>
                <c:pt idx="2400">
                  <c:v>4.7596354484558105</c:v>
                </c:pt>
                <c:pt idx="2401">
                  <c:v>4.7596354484558105</c:v>
                </c:pt>
                <c:pt idx="2402">
                  <c:v>4.7596354484558105</c:v>
                </c:pt>
                <c:pt idx="2403">
                  <c:v>4.7596354484558105</c:v>
                </c:pt>
                <c:pt idx="2404">
                  <c:v>4.7596354484558105</c:v>
                </c:pt>
                <c:pt idx="2405">
                  <c:v>4.7596354484558105</c:v>
                </c:pt>
                <c:pt idx="2406">
                  <c:v>4.7596354484558105</c:v>
                </c:pt>
                <c:pt idx="2407">
                  <c:v>4.7596354484558105</c:v>
                </c:pt>
                <c:pt idx="2408">
                  <c:v>4.7596354484558105</c:v>
                </c:pt>
                <c:pt idx="2409">
                  <c:v>4.7596354484558105</c:v>
                </c:pt>
                <c:pt idx="2410">
                  <c:v>4.7596354484558105</c:v>
                </c:pt>
                <c:pt idx="2411">
                  <c:v>4.7596354484558105</c:v>
                </c:pt>
                <c:pt idx="2412">
                  <c:v>4.7596354484558105</c:v>
                </c:pt>
                <c:pt idx="2413">
                  <c:v>4.7596354484558105</c:v>
                </c:pt>
                <c:pt idx="2414">
                  <c:v>4.7596354484558105</c:v>
                </c:pt>
                <c:pt idx="2415">
                  <c:v>4.7596354484558105</c:v>
                </c:pt>
                <c:pt idx="2416">
                  <c:v>4.7596354484558105</c:v>
                </c:pt>
                <c:pt idx="2417">
                  <c:v>4.7596354484558105</c:v>
                </c:pt>
                <c:pt idx="2418">
                  <c:v>4.7596354484558105</c:v>
                </c:pt>
                <c:pt idx="2419">
                  <c:v>4.7596354484558105</c:v>
                </c:pt>
                <c:pt idx="2420">
                  <c:v>4.7596354484558105</c:v>
                </c:pt>
                <c:pt idx="2421">
                  <c:v>4.7596354484558105</c:v>
                </c:pt>
                <c:pt idx="2422">
                  <c:v>4.7596354484558105</c:v>
                </c:pt>
                <c:pt idx="2423">
                  <c:v>4.7596354484558105</c:v>
                </c:pt>
                <c:pt idx="2424">
                  <c:v>4.7596354484558105</c:v>
                </c:pt>
                <c:pt idx="2425">
                  <c:v>4.7596354484558105</c:v>
                </c:pt>
                <c:pt idx="2426">
                  <c:v>4.7596354484558105</c:v>
                </c:pt>
                <c:pt idx="2427">
                  <c:v>4.7596354484558105</c:v>
                </c:pt>
                <c:pt idx="2428">
                  <c:v>4.7596354484558105</c:v>
                </c:pt>
                <c:pt idx="2429">
                  <c:v>4.7596354484558105</c:v>
                </c:pt>
                <c:pt idx="2430">
                  <c:v>4.7596354484558105</c:v>
                </c:pt>
                <c:pt idx="2431">
                  <c:v>4.7596354484558105</c:v>
                </c:pt>
                <c:pt idx="2432">
                  <c:v>4.7596354484558105</c:v>
                </c:pt>
                <c:pt idx="2433">
                  <c:v>4.7596354484558105</c:v>
                </c:pt>
                <c:pt idx="2434">
                  <c:v>4.7596354484558105</c:v>
                </c:pt>
                <c:pt idx="2435">
                  <c:v>4.7596354484558105</c:v>
                </c:pt>
                <c:pt idx="2436">
                  <c:v>4.7596354484558105</c:v>
                </c:pt>
                <c:pt idx="2437">
                  <c:v>4.7596354484558105</c:v>
                </c:pt>
                <c:pt idx="2438">
                  <c:v>4.7596354484558105</c:v>
                </c:pt>
                <c:pt idx="2439">
                  <c:v>4.7596354484558105</c:v>
                </c:pt>
                <c:pt idx="2440">
                  <c:v>4.7596354484558105</c:v>
                </c:pt>
                <c:pt idx="2441">
                  <c:v>4.7596354484558105</c:v>
                </c:pt>
                <c:pt idx="2442">
                  <c:v>4.7596354484558105</c:v>
                </c:pt>
                <c:pt idx="2443">
                  <c:v>4.7596354484558105</c:v>
                </c:pt>
                <c:pt idx="2444">
                  <c:v>4.7596354484558105</c:v>
                </c:pt>
                <c:pt idx="2445">
                  <c:v>4.7596354484558105</c:v>
                </c:pt>
                <c:pt idx="2446">
                  <c:v>4.7596354484558105</c:v>
                </c:pt>
                <c:pt idx="2447">
                  <c:v>4.7596354484558105</c:v>
                </c:pt>
                <c:pt idx="2448">
                  <c:v>4.7596354484558105</c:v>
                </c:pt>
                <c:pt idx="2449">
                  <c:v>4.7596354484558105</c:v>
                </c:pt>
                <c:pt idx="2450">
                  <c:v>4.7596354484558105</c:v>
                </c:pt>
                <c:pt idx="2451">
                  <c:v>4.7596354484558105</c:v>
                </c:pt>
                <c:pt idx="2452">
                  <c:v>4.7596354484558105</c:v>
                </c:pt>
                <c:pt idx="2453">
                  <c:v>4.7596354484558105</c:v>
                </c:pt>
                <c:pt idx="2454">
                  <c:v>4.7596354484558105</c:v>
                </c:pt>
                <c:pt idx="2455">
                  <c:v>4.7596354484558105</c:v>
                </c:pt>
                <c:pt idx="2456">
                  <c:v>4.7596354484558105</c:v>
                </c:pt>
                <c:pt idx="2457">
                  <c:v>4.7596354484558105</c:v>
                </c:pt>
                <c:pt idx="2458">
                  <c:v>4.7596354484558105</c:v>
                </c:pt>
                <c:pt idx="2459">
                  <c:v>4.7596354484558105</c:v>
                </c:pt>
                <c:pt idx="2460">
                  <c:v>4.7596354484558105</c:v>
                </c:pt>
                <c:pt idx="2461">
                  <c:v>4.7596354484558105</c:v>
                </c:pt>
                <c:pt idx="2462">
                  <c:v>4.7596354484558105</c:v>
                </c:pt>
                <c:pt idx="2463">
                  <c:v>4.7596354484558105</c:v>
                </c:pt>
                <c:pt idx="2464">
                  <c:v>4.7596354484558105</c:v>
                </c:pt>
                <c:pt idx="2465">
                  <c:v>4.7596354484558105</c:v>
                </c:pt>
                <c:pt idx="2466">
                  <c:v>4.7596354484558105</c:v>
                </c:pt>
                <c:pt idx="2467">
                  <c:v>4.7596354484558105</c:v>
                </c:pt>
                <c:pt idx="2468">
                  <c:v>4.7596354484558105</c:v>
                </c:pt>
                <c:pt idx="2469">
                  <c:v>4.7596354484558105</c:v>
                </c:pt>
                <c:pt idx="2470">
                  <c:v>4.7596354484558105</c:v>
                </c:pt>
                <c:pt idx="2471">
                  <c:v>4.7596354484558105</c:v>
                </c:pt>
                <c:pt idx="2472">
                  <c:v>4.7596354484558105</c:v>
                </c:pt>
                <c:pt idx="2473">
                  <c:v>4.7596354484558105</c:v>
                </c:pt>
                <c:pt idx="2474">
                  <c:v>4.7596354484558105</c:v>
                </c:pt>
                <c:pt idx="2475">
                  <c:v>4.7596354484558105</c:v>
                </c:pt>
                <c:pt idx="2476">
                  <c:v>4.7596354484558105</c:v>
                </c:pt>
                <c:pt idx="2477">
                  <c:v>4.7596354484558105</c:v>
                </c:pt>
                <c:pt idx="2478">
                  <c:v>4.7596354484558105</c:v>
                </c:pt>
                <c:pt idx="2479">
                  <c:v>4.7596354484558105</c:v>
                </c:pt>
                <c:pt idx="2480">
                  <c:v>4.7596354484558105</c:v>
                </c:pt>
                <c:pt idx="2481">
                  <c:v>4.7596354484558105</c:v>
                </c:pt>
                <c:pt idx="2482">
                  <c:v>4.7596354484558105</c:v>
                </c:pt>
                <c:pt idx="2483">
                  <c:v>4.7596354484558105</c:v>
                </c:pt>
                <c:pt idx="2484">
                  <c:v>4.7596354484558105</c:v>
                </c:pt>
                <c:pt idx="2485">
                  <c:v>4.7596354484558105</c:v>
                </c:pt>
                <c:pt idx="2486">
                  <c:v>4.7596354484558105</c:v>
                </c:pt>
                <c:pt idx="2487">
                  <c:v>4.7596354484558105</c:v>
                </c:pt>
                <c:pt idx="2488">
                  <c:v>4.7596354484558105</c:v>
                </c:pt>
                <c:pt idx="2489">
                  <c:v>4.7596354484558105</c:v>
                </c:pt>
                <c:pt idx="2490">
                  <c:v>4.7596354484558105</c:v>
                </c:pt>
                <c:pt idx="2491">
                  <c:v>4.7596354484558105</c:v>
                </c:pt>
                <c:pt idx="2492">
                  <c:v>4.7596354484558105</c:v>
                </c:pt>
                <c:pt idx="2493">
                  <c:v>4.7596354484558105</c:v>
                </c:pt>
                <c:pt idx="2494">
                  <c:v>4.7596354484558105</c:v>
                </c:pt>
                <c:pt idx="2495">
                  <c:v>4.7596354484558105</c:v>
                </c:pt>
                <c:pt idx="2496">
                  <c:v>4.7596354484558105</c:v>
                </c:pt>
                <c:pt idx="2497">
                  <c:v>4.7596354484558105</c:v>
                </c:pt>
                <c:pt idx="2498">
                  <c:v>4.7596354484558105</c:v>
                </c:pt>
                <c:pt idx="2499">
                  <c:v>4.7596354484558105</c:v>
                </c:pt>
                <c:pt idx="2500">
                  <c:v>4.7596354484558105</c:v>
                </c:pt>
                <c:pt idx="2501">
                  <c:v>4.7596354484558105</c:v>
                </c:pt>
                <c:pt idx="2502">
                  <c:v>4.7596354484558105</c:v>
                </c:pt>
                <c:pt idx="2503">
                  <c:v>4.7596354484558105</c:v>
                </c:pt>
                <c:pt idx="2504">
                  <c:v>4.7596354484558105</c:v>
                </c:pt>
                <c:pt idx="2505">
                  <c:v>4.7596354484558105</c:v>
                </c:pt>
                <c:pt idx="2506">
                  <c:v>4.7596354484558105</c:v>
                </c:pt>
                <c:pt idx="2507">
                  <c:v>4.7596354484558105</c:v>
                </c:pt>
                <c:pt idx="2508">
                  <c:v>4.7596354484558105</c:v>
                </c:pt>
                <c:pt idx="2509">
                  <c:v>4.7596354484558105</c:v>
                </c:pt>
                <c:pt idx="2510">
                  <c:v>4.7596354484558105</c:v>
                </c:pt>
                <c:pt idx="2511">
                  <c:v>4.7596354484558105</c:v>
                </c:pt>
                <c:pt idx="2512">
                  <c:v>4.7596354484558105</c:v>
                </c:pt>
                <c:pt idx="2513">
                  <c:v>4.7596354484558105</c:v>
                </c:pt>
                <c:pt idx="2514">
                  <c:v>4.7596354484558105</c:v>
                </c:pt>
                <c:pt idx="2515">
                  <c:v>4.7596354484558105</c:v>
                </c:pt>
                <c:pt idx="2516">
                  <c:v>4.7596354484558105</c:v>
                </c:pt>
                <c:pt idx="2517">
                  <c:v>4.7596354484558105</c:v>
                </c:pt>
                <c:pt idx="2518">
                  <c:v>4.7596354484558105</c:v>
                </c:pt>
                <c:pt idx="2519">
                  <c:v>4.7596354484558105</c:v>
                </c:pt>
                <c:pt idx="2520">
                  <c:v>4.7596354484558105</c:v>
                </c:pt>
                <c:pt idx="2521">
                  <c:v>4.7596354484558105</c:v>
                </c:pt>
                <c:pt idx="2522">
                  <c:v>4.7596354484558105</c:v>
                </c:pt>
                <c:pt idx="2523">
                  <c:v>4.7596354484558105</c:v>
                </c:pt>
                <c:pt idx="2524">
                  <c:v>4.7596354484558105</c:v>
                </c:pt>
                <c:pt idx="2525">
                  <c:v>4.7596354484558105</c:v>
                </c:pt>
                <c:pt idx="2526">
                  <c:v>4.7596354484558105</c:v>
                </c:pt>
                <c:pt idx="2527">
                  <c:v>4.7596354484558105</c:v>
                </c:pt>
                <c:pt idx="2528">
                  <c:v>4.7596354484558105</c:v>
                </c:pt>
                <c:pt idx="2529">
                  <c:v>4.7596354484558105</c:v>
                </c:pt>
                <c:pt idx="2530">
                  <c:v>4.7596354484558105</c:v>
                </c:pt>
                <c:pt idx="2531">
                  <c:v>4.7596354484558105</c:v>
                </c:pt>
                <c:pt idx="2532">
                  <c:v>4.7596354484558105</c:v>
                </c:pt>
                <c:pt idx="2533">
                  <c:v>4.7596354484558105</c:v>
                </c:pt>
                <c:pt idx="2534">
                  <c:v>4.7596354484558105</c:v>
                </c:pt>
                <c:pt idx="2535">
                  <c:v>4.7596354484558105</c:v>
                </c:pt>
                <c:pt idx="2536">
                  <c:v>4.7596354484558105</c:v>
                </c:pt>
                <c:pt idx="2537">
                  <c:v>4.7596354484558105</c:v>
                </c:pt>
                <c:pt idx="2538">
                  <c:v>4.7596354484558105</c:v>
                </c:pt>
                <c:pt idx="2539">
                  <c:v>4.7596354484558105</c:v>
                </c:pt>
                <c:pt idx="2540">
                  <c:v>4.7596354484558105</c:v>
                </c:pt>
                <c:pt idx="2541">
                  <c:v>4.7596354484558105</c:v>
                </c:pt>
                <c:pt idx="2542">
                  <c:v>4.7596354484558105</c:v>
                </c:pt>
                <c:pt idx="2543">
                  <c:v>4.7596354484558105</c:v>
                </c:pt>
                <c:pt idx="2544">
                  <c:v>4.7596354484558105</c:v>
                </c:pt>
                <c:pt idx="2545">
                  <c:v>4.7596354484558105</c:v>
                </c:pt>
                <c:pt idx="2546">
                  <c:v>4.7596354484558105</c:v>
                </c:pt>
                <c:pt idx="2547">
                  <c:v>4.7596354484558105</c:v>
                </c:pt>
                <c:pt idx="2548">
                  <c:v>4.7596354484558105</c:v>
                </c:pt>
                <c:pt idx="2549">
                  <c:v>4.7596354484558105</c:v>
                </c:pt>
                <c:pt idx="2550">
                  <c:v>4.7596354484558105</c:v>
                </c:pt>
                <c:pt idx="2551">
                  <c:v>4.7596354484558105</c:v>
                </c:pt>
                <c:pt idx="2552">
                  <c:v>4.7596354484558105</c:v>
                </c:pt>
                <c:pt idx="2553">
                  <c:v>4.7596354484558105</c:v>
                </c:pt>
                <c:pt idx="2554">
                  <c:v>4.7596354484558105</c:v>
                </c:pt>
                <c:pt idx="2555">
                  <c:v>4.7596354484558105</c:v>
                </c:pt>
                <c:pt idx="2556">
                  <c:v>4.7596354484558105</c:v>
                </c:pt>
                <c:pt idx="2557">
                  <c:v>4.7596354484558105</c:v>
                </c:pt>
                <c:pt idx="2558">
                  <c:v>4.7596354484558105</c:v>
                </c:pt>
                <c:pt idx="2559">
                  <c:v>4.7596354484558105</c:v>
                </c:pt>
                <c:pt idx="2560">
                  <c:v>4.7596354484558105</c:v>
                </c:pt>
                <c:pt idx="2561">
                  <c:v>4.7596354484558105</c:v>
                </c:pt>
                <c:pt idx="2562">
                  <c:v>4.7621145248413086</c:v>
                </c:pt>
                <c:pt idx="2563">
                  <c:v>4.7646143895149233</c:v>
                </c:pt>
                <c:pt idx="2564">
                  <c:v>4.7671122550964355</c:v>
                </c:pt>
                <c:pt idx="2565">
                  <c:v>4.7696160851913589</c:v>
                </c:pt>
                <c:pt idx="2566">
                  <c:v>4.7721114158630371</c:v>
                </c:pt>
                <c:pt idx="2567">
                  <c:v>4.7746038128146164</c:v>
                </c:pt>
                <c:pt idx="2568">
                  <c:v>4.7771081924438477</c:v>
                </c:pt>
                <c:pt idx="2569">
                  <c:v>4.7796045578154889</c:v>
                </c:pt>
                <c:pt idx="2570">
                  <c:v>4.7820954322814941</c:v>
                </c:pt>
                <c:pt idx="2571">
                  <c:v>4.7846078706774513</c:v>
                </c:pt>
                <c:pt idx="2572">
                  <c:v>4.7871112823486328</c:v>
                </c:pt>
                <c:pt idx="2573">
                  <c:v>4.7896078155517579</c:v>
                </c:pt>
                <c:pt idx="2574">
                  <c:v>4.7921123504638672</c:v>
                </c:pt>
                <c:pt idx="2575">
                  <c:v>4.7946163376839426</c:v>
                </c:pt>
                <c:pt idx="2576">
                  <c:v>4.7971153259277344</c:v>
                </c:pt>
                <c:pt idx="2577">
                  <c:v>4.7996120915198937</c:v>
                </c:pt>
                <c:pt idx="2578">
                  <c:v>4.8021068572998047</c:v>
                </c:pt>
                <c:pt idx="2579">
                  <c:v>4.8046062865663641</c:v>
                </c:pt>
                <c:pt idx="2580">
                  <c:v>4.8071122169494629</c:v>
                </c:pt>
                <c:pt idx="2581">
                  <c:v>4.8096046606099119</c:v>
                </c:pt>
                <c:pt idx="2582">
                  <c:v>4.8096156120300293</c:v>
                </c:pt>
                <c:pt idx="2583">
                  <c:v>4.8096427917480469</c:v>
                </c:pt>
                <c:pt idx="2584">
                  <c:v>4.8096427917480469</c:v>
                </c:pt>
                <c:pt idx="2585">
                  <c:v>4.8096427917480469</c:v>
                </c:pt>
                <c:pt idx="2586">
                  <c:v>4.8096427917480469</c:v>
                </c:pt>
                <c:pt idx="2587">
                  <c:v>4.8096427917480469</c:v>
                </c:pt>
                <c:pt idx="2588">
                  <c:v>4.8096427917480469</c:v>
                </c:pt>
                <c:pt idx="2589">
                  <c:v>4.8096427917480469</c:v>
                </c:pt>
                <c:pt idx="2590">
                  <c:v>4.8096427917480469</c:v>
                </c:pt>
                <c:pt idx="2591">
                  <c:v>4.8096427917480469</c:v>
                </c:pt>
                <c:pt idx="2592">
                  <c:v>4.8096427917480469</c:v>
                </c:pt>
                <c:pt idx="2593">
                  <c:v>4.8096427917480469</c:v>
                </c:pt>
                <c:pt idx="2594">
                  <c:v>4.8096427917480469</c:v>
                </c:pt>
                <c:pt idx="2595">
                  <c:v>4.8096427917480469</c:v>
                </c:pt>
                <c:pt idx="2596">
                  <c:v>4.8096427917480469</c:v>
                </c:pt>
                <c:pt idx="2597">
                  <c:v>4.8096427917480469</c:v>
                </c:pt>
                <c:pt idx="2598">
                  <c:v>4.8096427917480469</c:v>
                </c:pt>
                <c:pt idx="2599">
                  <c:v>4.8096427917480469</c:v>
                </c:pt>
                <c:pt idx="2600">
                  <c:v>4.8096427917480469</c:v>
                </c:pt>
                <c:pt idx="2601">
                  <c:v>4.8096427917480469</c:v>
                </c:pt>
                <c:pt idx="2602">
                  <c:v>4.8096427917480469</c:v>
                </c:pt>
                <c:pt idx="2603">
                  <c:v>4.8096427917480469</c:v>
                </c:pt>
                <c:pt idx="2604">
                  <c:v>4.8096427917480469</c:v>
                </c:pt>
                <c:pt idx="2605">
                  <c:v>4.8096427917480469</c:v>
                </c:pt>
                <c:pt idx="2606">
                  <c:v>4.8096427917480469</c:v>
                </c:pt>
                <c:pt idx="2607">
                  <c:v>4.8096427917480469</c:v>
                </c:pt>
                <c:pt idx="2608">
                  <c:v>4.8096427917480469</c:v>
                </c:pt>
                <c:pt idx="2609">
                  <c:v>4.8096427917480469</c:v>
                </c:pt>
                <c:pt idx="2610">
                  <c:v>4.8096427917480469</c:v>
                </c:pt>
                <c:pt idx="2611">
                  <c:v>4.8096427917480469</c:v>
                </c:pt>
                <c:pt idx="2612">
                  <c:v>4.8096427917480469</c:v>
                </c:pt>
                <c:pt idx="2613">
                  <c:v>4.8096427917480469</c:v>
                </c:pt>
                <c:pt idx="2614">
                  <c:v>4.8096427917480469</c:v>
                </c:pt>
                <c:pt idx="2615">
                  <c:v>4.8096427917480469</c:v>
                </c:pt>
                <c:pt idx="2616">
                  <c:v>4.8096427917480469</c:v>
                </c:pt>
                <c:pt idx="2617">
                  <c:v>4.8096427917480469</c:v>
                </c:pt>
                <c:pt idx="2618">
                  <c:v>4.8096427917480469</c:v>
                </c:pt>
                <c:pt idx="2619">
                  <c:v>4.8096427917480469</c:v>
                </c:pt>
                <c:pt idx="2620">
                  <c:v>4.8096427917480469</c:v>
                </c:pt>
                <c:pt idx="2621">
                  <c:v>4.8096427917480469</c:v>
                </c:pt>
                <c:pt idx="2622">
                  <c:v>4.8096427917480469</c:v>
                </c:pt>
                <c:pt idx="2623">
                  <c:v>4.8096427917480469</c:v>
                </c:pt>
                <c:pt idx="2624">
                  <c:v>4.8096427917480469</c:v>
                </c:pt>
                <c:pt idx="2625">
                  <c:v>4.8096427917480469</c:v>
                </c:pt>
                <c:pt idx="2626">
                  <c:v>4.8096427917480469</c:v>
                </c:pt>
                <c:pt idx="2627">
                  <c:v>4.8096427917480469</c:v>
                </c:pt>
                <c:pt idx="2628">
                  <c:v>4.8096427917480469</c:v>
                </c:pt>
                <c:pt idx="2629">
                  <c:v>4.8096427917480469</c:v>
                </c:pt>
                <c:pt idx="2630">
                  <c:v>4.8096427917480469</c:v>
                </c:pt>
                <c:pt idx="2631">
                  <c:v>4.8096427917480469</c:v>
                </c:pt>
                <c:pt idx="2632">
                  <c:v>4.8096427917480469</c:v>
                </c:pt>
                <c:pt idx="2633">
                  <c:v>4.8096427917480469</c:v>
                </c:pt>
                <c:pt idx="2634">
                  <c:v>4.8096427917480469</c:v>
                </c:pt>
                <c:pt idx="2635">
                  <c:v>4.8096427917480469</c:v>
                </c:pt>
                <c:pt idx="2636">
                  <c:v>4.8096427917480469</c:v>
                </c:pt>
                <c:pt idx="2637">
                  <c:v>4.8096427917480469</c:v>
                </c:pt>
                <c:pt idx="2638">
                  <c:v>4.8096427917480469</c:v>
                </c:pt>
                <c:pt idx="2639">
                  <c:v>4.8096427917480469</c:v>
                </c:pt>
                <c:pt idx="2640">
                  <c:v>4.8096427917480469</c:v>
                </c:pt>
                <c:pt idx="2641">
                  <c:v>4.8096427917480469</c:v>
                </c:pt>
                <c:pt idx="2642">
                  <c:v>4.8096427917480469</c:v>
                </c:pt>
                <c:pt idx="2643">
                  <c:v>4.8096427917480469</c:v>
                </c:pt>
                <c:pt idx="2644">
                  <c:v>4.8096427917480469</c:v>
                </c:pt>
                <c:pt idx="2645">
                  <c:v>4.8096427917480469</c:v>
                </c:pt>
                <c:pt idx="2646">
                  <c:v>4.8096427917480469</c:v>
                </c:pt>
                <c:pt idx="2647">
                  <c:v>4.8096427917480469</c:v>
                </c:pt>
                <c:pt idx="2648">
                  <c:v>4.8096427917480469</c:v>
                </c:pt>
                <c:pt idx="2649">
                  <c:v>4.8096427917480469</c:v>
                </c:pt>
                <c:pt idx="2650">
                  <c:v>4.8096427917480469</c:v>
                </c:pt>
                <c:pt idx="2651">
                  <c:v>4.8096427917480469</c:v>
                </c:pt>
                <c:pt idx="2652">
                  <c:v>4.8096427917480469</c:v>
                </c:pt>
                <c:pt idx="2653">
                  <c:v>4.8096427917480469</c:v>
                </c:pt>
                <c:pt idx="2654">
                  <c:v>4.8096427917480469</c:v>
                </c:pt>
                <c:pt idx="2655">
                  <c:v>4.8096427917480469</c:v>
                </c:pt>
                <c:pt idx="2656">
                  <c:v>4.8096427917480469</c:v>
                </c:pt>
                <c:pt idx="2657">
                  <c:v>4.8096427917480469</c:v>
                </c:pt>
                <c:pt idx="2658">
                  <c:v>4.8096427917480469</c:v>
                </c:pt>
                <c:pt idx="2659">
                  <c:v>4.8096427917480469</c:v>
                </c:pt>
                <c:pt idx="2660">
                  <c:v>4.8096427917480469</c:v>
                </c:pt>
                <c:pt idx="2661">
                  <c:v>4.8096427917480469</c:v>
                </c:pt>
                <c:pt idx="2662">
                  <c:v>4.8096427917480469</c:v>
                </c:pt>
                <c:pt idx="2663">
                  <c:v>4.8096427917480469</c:v>
                </c:pt>
                <c:pt idx="2664">
                  <c:v>4.8096427917480469</c:v>
                </c:pt>
                <c:pt idx="2665">
                  <c:v>4.8096427917480469</c:v>
                </c:pt>
                <c:pt idx="2666">
                  <c:v>4.8096427917480469</c:v>
                </c:pt>
                <c:pt idx="2667">
                  <c:v>4.8096427917480469</c:v>
                </c:pt>
                <c:pt idx="2668">
                  <c:v>4.8096427917480469</c:v>
                </c:pt>
                <c:pt idx="2669">
                  <c:v>4.8096427917480469</c:v>
                </c:pt>
                <c:pt idx="2670">
                  <c:v>4.8096427917480469</c:v>
                </c:pt>
                <c:pt idx="2671">
                  <c:v>4.8096427917480469</c:v>
                </c:pt>
                <c:pt idx="2672">
                  <c:v>4.8096427917480469</c:v>
                </c:pt>
                <c:pt idx="2673">
                  <c:v>4.8096427917480469</c:v>
                </c:pt>
                <c:pt idx="2674">
                  <c:v>4.8096427917480469</c:v>
                </c:pt>
                <c:pt idx="2675">
                  <c:v>4.8096427917480469</c:v>
                </c:pt>
                <c:pt idx="2676">
                  <c:v>4.8096427917480469</c:v>
                </c:pt>
                <c:pt idx="2677">
                  <c:v>4.8096427917480469</c:v>
                </c:pt>
                <c:pt idx="2678">
                  <c:v>4.8096427917480469</c:v>
                </c:pt>
                <c:pt idx="2679">
                  <c:v>4.8096427917480469</c:v>
                </c:pt>
                <c:pt idx="2680">
                  <c:v>4.8096427917480469</c:v>
                </c:pt>
                <c:pt idx="2681">
                  <c:v>4.8096427917480469</c:v>
                </c:pt>
                <c:pt idx="2682">
                  <c:v>4.8096427917480469</c:v>
                </c:pt>
                <c:pt idx="2683">
                  <c:v>4.8096427917480469</c:v>
                </c:pt>
                <c:pt idx="2684">
                  <c:v>4.8096427917480469</c:v>
                </c:pt>
                <c:pt idx="2685">
                  <c:v>4.8096427917480469</c:v>
                </c:pt>
                <c:pt idx="2686">
                  <c:v>4.8096427917480469</c:v>
                </c:pt>
                <c:pt idx="2687">
                  <c:v>4.8096427917480469</c:v>
                </c:pt>
                <c:pt idx="2688">
                  <c:v>4.8096427917480469</c:v>
                </c:pt>
                <c:pt idx="2689">
                  <c:v>4.8096427917480469</c:v>
                </c:pt>
                <c:pt idx="2690">
                  <c:v>4.8096427917480469</c:v>
                </c:pt>
                <c:pt idx="2691">
                  <c:v>4.8096427917480469</c:v>
                </c:pt>
                <c:pt idx="2692">
                  <c:v>4.8096427917480469</c:v>
                </c:pt>
                <c:pt idx="2693">
                  <c:v>4.8096427917480469</c:v>
                </c:pt>
                <c:pt idx="2694">
                  <c:v>4.8096427917480469</c:v>
                </c:pt>
                <c:pt idx="2695">
                  <c:v>4.8096427917480469</c:v>
                </c:pt>
                <c:pt idx="2696">
                  <c:v>4.8096427917480469</c:v>
                </c:pt>
                <c:pt idx="2697">
                  <c:v>4.8096427917480469</c:v>
                </c:pt>
                <c:pt idx="2698">
                  <c:v>4.8096427917480469</c:v>
                </c:pt>
                <c:pt idx="2699">
                  <c:v>4.8096427917480469</c:v>
                </c:pt>
                <c:pt idx="2700">
                  <c:v>4.8096427917480469</c:v>
                </c:pt>
                <c:pt idx="2701">
                  <c:v>4.8096427917480469</c:v>
                </c:pt>
                <c:pt idx="2702">
                  <c:v>4.8096427917480469</c:v>
                </c:pt>
                <c:pt idx="2703">
                  <c:v>4.8096427917480469</c:v>
                </c:pt>
                <c:pt idx="2704">
                  <c:v>4.8096427917480469</c:v>
                </c:pt>
                <c:pt idx="2705">
                  <c:v>4.8096427917480469</c:v>
                </c:pt>
                <c:pt idx="2706">
                  <c:v>4.8096427917480469</c:v>
                </c:pt>
                <c:pt idx="2707">
                  <c:v>4.8096427917480469</c:v>
                </c:pt>
                <c:pt idx="2708">
                  <c:v>4.8096427917480469</c:v>
                </c:pt>
                <c:pt idx="2709">
                  <c:v>4.8096427917480469</c:v>
                </c:pt>
                <c:pt idx="2710">
                  <c:v>4.8096427917480469</c:v>
                </c:pt>
                <c:pt idx="2711">
                  <c:v>4.8096427917480469</c:v>
                </c:pt>
                <c:pt idx="2712">
                  <c:v>4.8096427917480469</c:v>
                </c:pt>
                <c:pt idx="2713">
                  <c:v>4.8096427917480469</c:v>
                </c:pt>
                <c:pt idx="2714">
                  <c:v>4.8096427917480469</c:v>
                </c:pt>
                <c:pt idx="2715">
                  <c:v>4.8096427917480469</c:v>
                </c:pt>
                <c:pt idx="2716">
                  <c:v>4.8096427917480469</c:v>
                </c:pt>
                <c:pt idx="2717">
                  <c:v>4.8096427917480469</c:v>
                </c:pt>
                <c:pt idx="2718">
                  <c:v>4.8096427917480469</c:v>
                </c:pt>
                <c:pt idx="2719">
                  <c:v>4.8096427917480469</c:v>
                </c:pt>
                <c:pt idx="2720">
                  <c:v>4.8096427917480469</c:v>
                </c:pt>
                <c:pt idx="2721">
                  <c:v>4.8096427917480469</c:v>
                </c:pt>
                <c:pt idx="2722">
                  <c:v>4.8096427917480469</c:v>
                </c:pt>
                <c:pt idx="2723">
                  <c:v>4.8096427917480469</c:v>
                </c:pt>
                <c:pt idx="2724">
                  <c:v>4.8096427917480469</c:v>
                </c:pt>
                <c:pt idx="2725">
                  <c:v>4.8096427917480469</c:v>
                </c:pt>
                <c:pt idx="2726">
                  <c:v>4.8096427917480469</c:v>
                </c:pt>
                <c:pt idx="2727">
                  <c:v>4.8096427917480469</c:v>
                </c:pt>
                <c:pt idx="2728">
                  <c:v>4.8096427917480469</c:v>
                </c:pt>
                <c:pt idx="2729">
                  <c:v>4.8096427917480469</c:v>
                </c:pt>
                <c:pt idx="2730">
                  <c:v>4.8096427917480469</c:v>
                </c:pt>
                <c:pt idx="2731">
                  <c:v>4.8096427917480469</c:v>
                </c:pt>
                <c:pt idx="2732">
                  <c:v>4.8096427917480469</c:v>
                </c:pt>
                <c:pt idx="2733">
                  <c:v>4.8096427917480469</c:v>
                </c:pt>
                <c:pt idx="2734">
                  <c:v>4.8096427917480469</c:v>
                </c:pt>
                <c:pt idx="2735">
                  <c:v>4.8096427917480469</c:v>
                </c:pt>
                <c:pt idx="2736">
                  <c:v>4.8096427917480469</c:v>
                </c:pt>
                <c:pt idx="2737">
                  <c:v>4.8096427917480469</c:v>
                </c:pt>
                <c:pt idx="2738">
                  <c:v>4.8096427917480469</c:v>
                </c:pt>
                <c:pt idx="2739">
                  <c:v>4.8096427917480469</c:v>
                </c:pt>
                <c:pt idx="2740">
                  <c:v>4.8096427917480469</c:v>
                </c:pt>
                <c:pt idx="2741">
                  <c:v>4.8096427917480469</c:v>
                </c:pt>
                <c:pt idx="2742">
                  <c:v>4.8096427917480469</c:v>
                </c:pt>
                <c:pt idx="2743">
                  <c:v>4.8096427917480469</c:v>
                </c:pt>
                <c:pt idx="2744">
                  <c:v>4.8096427917480469</c:v>
                </c:pt>
                <c:pt idx="2745">
                  <c:v>4.8096427917480469</c:v>
                </c:pt>
                <c:pt idx="2746">
                  <c:v>4.8096427917480469</c:v>
                </c:pt>
                <c:pt idx="2747">
                  <c:v>4.8096427917480469</c:v>
                </c:pt>
                <c:pt idx="2748">
                  <c:v>4.8096427917480469</c:v>
                </c:pt>
                <c:pt idx="2749">
                  <c:v>4.8096427917480469</c:v>
                </c:pt>
                <c:pt idx="2750">
                  <c:v>4.8096427917480469</c:v>
                </c:pt>
                <c:pt idx="2751">
                  <c:v>4.8096427917480469</c:v>
                </c:pt>
                <c:pt idx="2752">
                  <c:v>4.8096427917480469</c:v>
                </c:pt>
                <c:pt idx="2753">
                  <c:v>4.8096427917480469</c:v>
                </c:pt>
                <c:pt idx="2754">
                  <c:v>4.8096427917480469</c:v>
                </c:pt>
                <c:pt idx="2755">
                  <c:v>4.8096427917480469</c:v>
                </c:pt>
                <c:pt idx="2756">
                  <c:v>4.8096427917480469</c:v>
                </c:pt>
                <c:pt idx="2757">
                  <c:v>4.8096427917480469</c:v>
                </c:pt>
                <c:pt idx="2758">
                  <c:v>4.8096427917480469</c:v>
                </c:pt>
                <c:pt idx="2759">
                  <c:v>4.8096427917480469</c:v>
                </c:pt>
                <c:pt idx="2760">
                  <c:v>4.8096427917480469</c:v>
                </c:pt>
                <c:pt idx="2761">
                  <c:v>4.8096427917480469</c:v>
                </c:pt>
                <c:pt idx="2762">
                  <c:v>4.8096427917480469</c:v>
                </c:pt>
                <c:pt idx="2763">
                  <c:v>4.8096427917480469</c:v>
                </c:pt>
                <c:pt idx="2764">
                  <c:v>4.8096427917480469</c:v>
                </c:pt>
                <c:pt idx="2765">
                  <c:v>4.8096427917480469</c:v>
                </c:pt>
                <c:pt idx="2766">
                  <c:v>4.8096427917480469</c:v>
                </c:pt>
                <c:pt idx="2767">
                  <c:v>4.8096427917480469</c:v>
                </c:pt>
                <c:pt idx="2768">
                  <c:v>4.8096427917480469</c:v>
                </c:pt>
                <c:pt idx="2769">
                  <c:v>4.8096427917480469</c:v>
                </c:pt>
                <c:pt idx="2770">
                  <c:v>4.8096427917480469</c:v>
                </c:pt>
                <c:pt idx="2771">
                  <c:v>4.8096427917480469</c:v>
                </c:pt>
                <c:pt idx="2772">
                  <c:v>4.8096427917480469</c:v>
                </c:pt>
                <c:pt idx="2773">
                  <c:v>4.8096427917480469</c:v>
                </c:pt>
                <c:pt idx="2774">
                  <c:v>4.8096427917480469</c:v>
                </c:pt>
                <c:pt idx="2775">
                  <c:v>4.8096427917480469</c:v>
                </c:pt>
                <c:pt idx="2776">
                  <c:v>4.8096427917480469</c:v>
                </c:pt>
                <c:pt idx="2777">
                  <c:v>4.8096427917480469</c:v>
                </c:pt>
                <c:pt idx="2778">
                  <c:v>4.8096427917480469</c:v>
                </c:pt>
                <c:pt idx="2779">
                  <c:v>4.8096427917480469</c:v>
                </c:pt>
                <c:pt idx="2780">
                  <c:v>4.8096427917480469</c:v>
                </c:pt>
                <c:pt idx="2781">
                  <c:v>4.8096427917480469</c:v>
                </c:pt>
                <c:pt idx="2782">
                  <c:v>4.8096427917480469</c:v>
                </c:pt>
                <c:pt idx="2783">
                  <c:v>4.8096427917480469</c:v>
                </c:pt>
                <c:pt idx="2784">
                  <c:v>4.8096427917480469</c:v>
                </c:pt>
                <c:pt idx="2785">
                  <c:v>4.8096427917480469</c:v>
                </c:pt>
                <c:pt idx="2786">
                  <c:v>4.8096427917480469</c:v>
                </c:pt>
                <c:pt idx="2787">
                  <c:v>4.8096427917480469</c:v>
                </c:pt>
                <c:pt idx="2788">
                  <c:v>4.8096427917480469</c:v>
                </c:pt>
                <c:pt idx="2789">
                  <c:v>4.8096427917480469</c:v>
                </c:pt>
                <c:pt idx="2790">
                  <c:v>4.8096427917480469</c:v>
                </c:pt>
                <c:pt idx="2791">
                  <c:v>4.8096427917480469</c:v>
                </c:pt>
                <c:pt idx="2792">
                  <c:v>4.8096427917480469</c:v>
                </c:pt>
                <c:pt idx="2793">
                  <c:v>4.8096427917480469</c:v>
                </c:pt>
                <c:pt idx="2794">
                  <c:v>4.8096427917480469</c:v>
                </c:pt>
                <c:pt idx="2795">
                  <c:v>4.8096427917480469</c:v>
                </c:pt>
                <c:pt idx="2796">
                  <c:v>4.8096427917480469</c:v>
                </c:pt>
                <c:pt idx="2797">
                  <c:v>4.8096427917480469</c:v>
                </c:pt>
                <c:pt idx="2798">
                  <c:v>4.8096427917480469</c:v>
                </c:pt>
                <c:pt idx="2799">
                  <c:v>4.8096427917480469</c:v>
                </c:pt>
                <c:pt idx="2800">
                  <c:v>4.8096427917480469</c:v>
                </c:pt>
                <c:pt idx="2801">
                  <c:v>4.8096427917480469</c:v>
                </c:pt>
                <c:pt idx="2802">
                  <c:v>4.8096427917480469</c:v>
                </c:pt>
                <c:pt idx="2803">
                  <c:v>4.8096427917480469</c:v>
                </c:pt>
                <c:pt idx="2804">
                  <c:v>4.8096427917480469</c:v>
                </c:pt>
                <c:pt idx="2805">
                  <c:v>4.8096427917480469</c:v>
                </c:pt>
                <c:pt idx="2806">
                  <c:v>4.8096427917480469</c:v>
                </c:pt>
                <c:pt idx="2807">
                  <c:v>4.8096427917480469</c:v>
                </c:pt>
                <c:pt idx="2808">
                  <c:v>4.8096427917480469</c:v>
                </c:pt>
                <c:pt idx="2809">
                  <c:v>4.8096427917480469</c:v>
                </c:pt>
                <c:pt idx="2810">
                  <c:v>4.8096427917480469</c:v>
                </c:pt>
                <c:pt idx="2811">
                  <c:v>4.8096427917480469</c:v>
                </c:pt>
                <c:pt idx="2812">
                  <c:v>4.8096427917480469</c:v>
                </c:pt>
                <c:pt idx="2813">
                  <c:v>4.8096427917480469</c:v>
                </c:pt>
                <c:pt idx="2814">
                  <c:v>4.8096427917480469</c:v>
                </c:pt>
                <c:pt idx="2815">
                  <c:v>4.8096427917480469</c:v>
                </c:pt>
                <c:pt idx="2816">
                  <c:v>4.8096427917480469</c:v>
                </c:pt>
                <c:pt idx="2817">
                  <c:v>4.8096427917480469</c:v>
                </c:pt>
                <c:pt idx="2818">
                  <c:v>4.8096427917480469</c:v>
                </c:pt>
                <c:pt idx="2819">
                  <c:v>4.8096427917480469</c:v>
                </c:pt>
                <c:pt idx="2820">
                  <c:v>4.8096427917480469</c:v>
                </c:pt>
                <c:pt idx="2821">
                  <c:v>4.8096427917480469</c:v>
                </c:pt>
                <c:pt idx="2822">
                  <c:v>4.8096427917480469</c:v>
                </c:pt>
                <c:pt idx="2823">
                  <c:v>4.8096427917480469</c:v>
                </c:pt>
                <c:pt idx="2824">
                  <c:v>4.8096427917480469</c:v>
                </c:pt>
                <c:pt idx="2825">
                  <c:v>4.8096427917480469</c:v>
                </c:pt>
                <c:pt idx="2826">
                  <c:v>4.8096427917480469</c:v>
                </c:pt>
                <c:pt idx="2827">
                  <c:v>4.8096427917480469</c:v>
                </c:pt>
                <c:pt idx="2828">
                  <c:v>4.8096427917480469</c:v>
                </c:pt>
                <c:pt idx="2829">
                  <c:v>4.8096427917480469</c:v>
                </c:pt>
                <c:pt idx="2830">
                  <c:v>4.8121252059936523</c:v>
                </c:pt>
                <c:pt idx="2831">
                  <c:v>4.8146038055419922</c:v>
                </c:pt>
                <c:pt idx="2832">
                  <c:v>4.817107045191297</c:v>
                </c:pt>
                <c:pt idx="2833">
                  <c:v>4.8196067810058594</c:v>
                </c:pt>
                <c:pt idx="2834">
                  <c:v>4.8221143267772373</c:v>
                </c:pt>
                <c:pt idx="2835">
                  <c:v>4.8246073722839355</c:v>
                </c:pt>
                <c:pt idx="2836">
                  <c:v>4.8271185767694655</c:v>
                </c:pt>
                <c:pt idx="2837">
                  <c:v>4.8296222686767578</c:v>
                </c:pt>
                <c:pt idx="2838">
                  <c:v>4.8321179183985921</c:v>
                </c:pt>
                <c:pt idx="2839">
                  <c:v>4.8346185684204102</c:v>
                </c:pt>
                <c:pt idx="2840">
                  <c:v>4.83711838722229</c:v>
                </c:pt>
                <c:pt idx="2841">
                  <c:v>4.8396182060241699</c:v>
                </c:pt>
                <c:pt idx="2842">
                  <c:v>4.8421107157230381</c:v>
                </c:pt>
                <c:pt idx="2843">
                  <c:v>4.8446102142333984</c:v>
                </c:pt>
                <c:pt idx="2844">
                  <c:v>4.8471106140150457</c:v>
                </c:pt>
                <c:pt idx="2845">
                  <c:v>4.8496065139770508</c:v>
                </c:pt>
                <c:pt idx="2846">
                  <c:v>4.8521184452806416</c:v>
                </c:pt>
                <c:pt idx="2847">
                  <c:v>4.8546223640441895</c:v>
                </c:pt>
                <c:pt idx="2848">
                  <c:v>4.8571134458541874</c:v>
                </c:pt>
                <c:pt idx="2849">
                  <c:v>4.859621524810791</c:v>
                </c:pt>
                <c:pt idx="2850">
                  <c:v>4.8596334457397461</c:v>
                </c:pt>
                <c:pt idx="2851">
                  <c:v>4.8596515655517578</c:v>
                </c:pt>
                <c:pt idx="2852">
                  <c:v>4.8596515655517578</c:v>
                </c:pt>
                <c:pt idx="2853">
                  <c:v>4.8596515655517578</c:v>
                </c:pt>
                <c:pt idx="2854">
                  <c:v>4.8596515655517578</c:v>
                </c:pt>
                <c:pt idx="2855">
                  <c:v>4.8596515655517578</c:v>
                </c:pt>
                <c:pt idx="2856">
                  <c:v>4.8596515655517578</c:v>
                </c:pt>
                <c:pt idx="2857">
                  <c:v>4.8596515655517578</c:v>
                </c:pt>
                <c:pt idx="2858">
                  <c:v>4.8596515655517578</c:v>
                </c:pt>
                <c:pt idx="2859">
                  <c:v>4.8596515655517578</c:v>
                </c:pt>
                <c:pt idx="2860">
                  <c:v>4.8596515655517578</c:v>
                </c:pt>
                <c:pt idx="2861">
                  <c:v>4.8596515655517578</c:v>
                </c:pt>
                <c:pt idx="2862">
                  <c:v>4.8596515655517578</c:v>
                </c:pt>
                <c:pt idx="2863">
                  <c:v>4.8596515655517578</c:v>
                </c:pt>
                <c:pt idx="2864">
                  <c:v>4.8596515655517578</c:v>
                </c:pt>
                <c:pt idx="2865">
                  <c:v>4.8596515655517578</c:v>
                </c:pt>
                <c:pt idx="2866">
                  <c:v>4.8596515655517578</c:v>
                </c:pt>
                <c:pt idx="2867">
                  <c:v>4.8596515655517578</c:v>
                </c:pt>
                <c:pt idx="2868">
                  <c:v>4.8596515655517578</c:v>
                </c:pt>
                <c:pt idx="2869">
                  <c:v>4.8596515655517578</c:v>
                </c:pt>
                <c:pt idx="2870">
                  <c:v>4.8596515655517578</c:v>
                </c:pt>
                <c:pt idx="2871">
                  <c:v>4.8596515655517578</c:v>
                </c:pt>
                <c:pt idx="2872">
                  <c:v>4.8596515655517578</c:v>
                </c:pt>
                <c:pt idx="2873">
                  <c:v>4.8596515655517578</c:v>
                </c:pt>
                <c:pt idx="2874">
                  <c:v>4.8596515655517578</c:v>
                </c:pt>
                <c:pt idx="2875">
                  <c:v>4.8596515655517578</c:v>
                </c:pt>
                <c:pt idx="2876">
                  <c:v>4.8596515655517578</c:v>
                </c:pt>
                <c:pt idx="2877">
                  <c:v>4.8596515655517578</c:v>
                </c:pt>
                <c:pt idx="2878">
                  <c:v>4.8596515655517578</c:v>
                </c:pt>
                <c:pt idx="2879">
                  <c:v>4.8596515655517578</c:v>
                </c:pt>
                <c:pt idx="2880">
                  <c:v>4.8596515655517578</c:v>
                </c:pt>
                <c:pt idx="2881">
                  <c:v>4.8596515655517578</c:v>
                </c:pt>
                <c:pt idx="2882">
                  <c:v>4.8596515655517578</c:v>
                </c:pt>
                <c:pt idx="2883">
                  <c:v>4.8596515655517578</c:v>
                </c:pt>
                <c:pt idx="2884">
                  <c:v>4.8596515655517578</c:v>
                </c:pt>
                <c:pt idx="2885">
                  <c:v>4.8596515655517578</c:v>
                </c:pt>
                <c:pt idx="2886">
                  <c:v>4.8596515655517578</c:v>
                </c:pt>
                <c:pt idx="2887">
                  <c:v>4.8596515655517578</c:v>
                </c:pt>
                <c:pt idx="2888">
                  <c:v>4.8596515655517578</c:v>
                </c:pt>
                <c:pt idx="2889">
                  <c:v>4.8596515655517578</c:v>
                </c:pt>
                <c:pt idx="2890">
                  <c:v>4.8596515655517578</c:v>
                </c:pt>
                <c:pt idx="2891">
                  <c:v>4.8596515655517578</c:v>
                </c:pt>
                <c:pt idx="2892">
                  <c:v>4.8596515655517578</c:v>
                </c:pt>
                <c:pt idx="2893">
                  <c:v>4.8596515655517578</c:v>
                </c:pt>
                <c:pt idx="2894">
                  <c:v>4.8596515655517578</c:v>
                </c:pt>
                <c:pt idx="2895">
                  <c:v>4.8596515655517578</c:v>
                </c:pt>
                <c:pt idx="2896">
                  <c:v>4.8596515655517578</c:v>
                </c:pt>
                <c:pt idx="2897">
                  <c:v>4.8596515655517578</c:v>
                </c:pt>
                <c:pt idx="2898">
                  <c:v>4.8596515655517578</c:v>
                </c:pt>
                <c:pt idx="2899">
                  <c:v>4.8596515655517578</c:v>
                </c:pt>
                <c:pt idx="2900">
                  <c:v>4.8596515655517578</c:v>
                </c:pt>
                <c:pt idx="2901">
                  <c:v>4.8596515655517578</c:v>
                </c:pt>
                <c:pt idx="2902">
                  <c:v>4.8596515655517578</c:v>
                </c:pt>
                <c:pt idx="2903">
                  <c:v>4.8596515655517578</c:v>
                </c:pt>
                <c:pt idx="2904">
                  <c:v>4.8596515655517578</c:v>
                </c:pt>
                <c:pt idx="2905">
                  <c:v>4.8596515655517578</c:v>
                </c:pt>
                <c:pt idx="2906">
                  <c:v>4.8596515655517578</c:v>
                </c:pt>
                <c:pt idx="2907">
                  <c:v>4.8596515655517578</c:v>
                </c:pt>
                <c:pt idx="2908">
                  <c:v>4.8596515655517578</c:v>
                </c:pt>
                <c:pt idx="2909">
                  <c:v>4.8596515655517578</c:v>
                </c:pt>
                <c:pt idx="2910">
                  <c:v>4.8596515655517578</c:v>
                </c:pt>
                <c:pt idx="2911">
                  <c:v>4.8596515655517578</c:v>
                </c:pt>
                <c:pt idx="2912">
                  <c:v>4.8596515655517578</c:v>
                </c:pt>
                <c:pt idx="2913">
                  <c:v>4.8596515655517578</c:v>
                </c:pt>
                <c:pt idx="2914">
                  <c:v>4.8596515655517578</c:v>
                </c:pt>
                <c:pt idx="2915">
                  <c:v>4.8596515655517578</c:v>
                </c:pt>
                <c:pt idx="2916">
                  <c:v>4.8596515655517578</c:v>
                </c:pt>
                <c:pt idx="2917">
                  <c:v>4.8596515655517578</c:v>
                </c:pt>
                <c:pt idx="2918">
                  <c:v>4.8596515655517578</c:v>
                </c:pt>
                <c:pt idx="2919">
                  <c:v>4.8596515655517578</c:v>
                </c:pt>
                <c:pt idx="2920">
                  <c:v>4.8596515655517578</c:v>
                </c:pt>
                <c:pt idx="2921">
                  <c:v>4.8596515655517578</c:v>
                </c:pt>
                <c:pt idx="2922">
                  <c:v>4.8596515655517578</c:v>
                </c:pt>
                <c:pt idx="2923">
                  <c:v>4.8596515655517578</c:v>
                </c:pt>
                <c:pt idx="2924">
                  <c:v>4.8596515655517578</c:v>
                </c:pt>
                <c:pt idx="2925">
                  <c:v>4.8596515655517578</c:v>
                </c:pt>
                <c:pt idx="2926">
                  <c:v>4.8596515655517578</c:v>
                </c:pt>
                <c:pt idx="2927">
                  <c:v>4.8596515655517578</c:v>
                </c:pt>
                <c:pt idx="2928">
                  <c:v>4.8596515655517578</c:v>
                </c:pt>
                <c:pt idx="2929">
                  <c:v>4.8596515655517578</c:v>
                </c:pt>
                <c:pt idx="2930">
                  <c:v>4.8596515655517578</c:v>
                </c:pt>
                <c:pt idx="2931">
                  <c:v>4.8596515655517578</c:v>
                </c:pt>
                <c:pt idx="2932">
                  <c:v>4.8596515655517578</c:v>
                </c:pt>
                <c:pt idx="2933">
                  <c:v>4.8596515655517578</c:v>
                </c:pt>
                <c:pt idx="2934">
                  <c:v>4.8596515655517578</c:v>
                </c:pt>
                <c:pt idx="2935">
                  <c:v>4.8596515655517578</c:v>
                </c:pt>
                <c:pt idx="2936">
                  <c:v>4.8596515655517578</c:v>
                </c:pt>
                <c:pt idx="2937">
                  <c:v>4.8596515655517578</c:v>
                </c:pt>
                <c:pt idx="2938">
                  <c:v>4.8596515655517578</c:v>
                </c:pt>
                <c:pt idx="2939">
                  <c:v>4.8596515655517578</c:v>
                </c:pt>
                <c:pt idx="2940">
                  <c:v>4.8596515655517578</c:v>
                </c:pt>
                <c:pt idx="2941">
                  <c:v>4.8596515655517578</c:v>
                </c:pt>
                <c:pt idx="2942">
                  <c:v>4.8596515655517578</c:v>
                </c:pt>
                <c:pt idx="2943">
                  <c:v>4.8596515655517578</c:v>
                </c:pt>
                <c:pt idx="2944">
                  <c:v>4.8596515655517578</c:v>
                </c:pt>
                <c:pt idx="2945">
                  <c:v>4.8596515655517578</c:v>
                </c:pt>
                <c:pt idx="2946">
                  <c:v>4.8596515655517578</c:v>
                </c:pt>
                <c:pt idx="2947">
                  <c:v>4.8596515655517578</c:v>
                </c:pt>
                <c:pt idx="2948">
                  <c:v>4.8596515655517578</c:v>
                </c:pt>
                <c:pt idx="2949">
                  <c:v>4.8596515655517578</c:v>
                </c:pt>
                <c:pt idx="2950">
                  <c:v>4.8596515655517578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0-48E5-A095-120CF48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46984"/>
        <c:axId val="53044554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Channel_2_1!$E$2:$E$2952</c:f>
              <c:numCache>
                <c:formatCode>General</c:formatCode>
                <c:ptCount val="29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</c:numCache>
            </c:numRef>
          </c:xVal>
          <c:yVal>
            <c:numRef>
              <c:f>Channel_2_1!$I$2:$I$2952</c:f>
              <c:numCache>
                <c:formatCode>General</c:formatCode>
                <c:ptCount val="2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2.4834168143570401E-3</c:v>
                </c:pt>
                <c:pt idx="342">
                  <c:v>4.9809012562036497E-3</c:v>
                </c:pt>
                <c:pt idx="343">
                  <c:v>7.4796001413380865E-3</c:v>
                </c:pt>
                <c:pt idx="344">
                  <c:v>9.9658453837037104E-3</c:v>
                </c:pt>
                <c:pt idx="345">
                  <c:v>1.2469703483967604E-2</c:v>
                </c:pt>
                <c:pt idx="346">
                  <c:v>1.4969055540859699E-2</c:v>
                </c:pt>
                <c:pt idx="347">
                  <c:v>1.7483198570350328E-2</c:v>
                </c:pt>
                <c:pt idx="348">
                  <c:v>1.9984312355518299E-2</c:v>
                </c:pt>
                <c:pt idx="349">
                  <c:v>2.2474649355099852E-2</c:v>
                </c:pt>
                <c:pt idx="350">
                  <c:v>2.4976460263133E-2</c:v>
                </c:pt>
                <c:pt idx="351">
                  <c:v>2.7471029118010637E-2</c:v>
                </c:pt>
                <c:pt idx="352">
                  <c:v>2.99756042659283E-2</c:v>
                </c:pt>
                <c:pt idx="353">
                  <c:v>3.2475180977950067E-2</c:v>
                </c:pt>
                <c:pt idx="354">
                  <c:v>3.4983269870281199E-2</c:v>
                </c:pt>
                <c:pt idx="355">
                  <c:v>3.7483107637952609E-2</c:v>
                </c:pt>
                <c:pt idx="356">
                  <c:v>3.9982445538043997E-2</c:v>
                </c:pt>
                <c:pt idx="357">
                  <c:v>4.2486252782493822E-2</c:v>
                </c:pt>
                <c:pt idx="358">
                  <c:v>4.4983059167861897E-2</c:v>
                </c:pt>
                <c:pt idx="359">
                  <c:v>4.7485852761448705E-2</c:v>
                </c:pt>
                <c:pt idx="360">
                  <c:v>4.99856472015381E-2</c:v>
                </c:pt>
                <c:pt idx="361">
                  <c:v>4.9998644739389399E-2</c:v>
                </c:pt>
                <c:pt idx="362">
                  <c:v>5.0326850265264497E-2</c:v>
                </c:pt>
                <c:pt idx="363">
                  <c:v>5.0326850265264497E-2</c:v>
                </c:pt>
                <c:pt idx="364">
                  <c:v>5.0326850265264497E-2</c:v>
                </c:pt>
                <c:pt idx="365">
                  <c:v>5.0326850265264497E-2</c:v>
                </c:pt>
                <c:pt idx="366">
                  <c:v>5.0326850265264497E-2</c:v>
                </c:pt>
                <c:pt idx="367">
                  <c:v>5.0326850265264497E-2</c:v>
                </c:pt>
                <c:pt idx="368">
                  <c:v>5.0326850265264497E-2</c:v>
                </c:pt>
                <c:pt idx="369">
                  <c:v>5.0326850265264497E-2</c:v>
                </c:pt>
                <c:pt idx="370">
                  <c:v>5.0326850265264497E-2</c:v>
                </c:pt>
                <c:pt idx="371">
                  <c:v>5.0326850265264497E-2</c:v>
                </c:pt>
                <c:pt idx="372">
                  <c:v>5.0326850265264497E-2</c:v>
                </c:pt>
                <c:pt idx="373">
                  <c:v>5.0326850265264497E-2</c:v>
                </c:pt>
                <c:pt idx="374">
                  <c:v>5.0326850265264497E-2</c:v>
                </c:pt>
                <c:pt idx="375">
                  <c:v>5.0326850265264497E-2</c:v>
                </c:pt>
                <c:pt idx="376">
                  <c:v>5.0326850265264497E-2</c:v>
                </c:pt>
                <c:pt idx="377">
                  <c:v>5.0326850265264497E-2</c:v>
                </c:pt>
                <c:pt idx="378">
                  <c:v>5.0326850265264497E-2</c:v>
                </c:pt>
                <c:pt idx="379">
                  <c:v>5.0326850265264497E-2</c:v>
                </c:pt>
                <c:pt idx="380">
                  <c:v>5.0326850265264497E-2</c:v>
                </c:pt>
                <c:pt idx="381">
                  <c:v>5.0326850265264497E-2</c:v>
                </c:pt>
                <c:pt idx="382">
                  <c:v>5.0326850265264497E-2</c:v>
                </c:pt>
                <c:pt idx="383">
                  <c:v>5.0326850265264497E-2</c:v>
                </c:pt>
                <c:pt idx="384">
                  <c:v>5.0326850265264497E-2</c:v>
                </c:pt>
                <c:pt idx="385">
                  <c:v>5.0326850265264497E-2</c:v>
                </c:pt>
                <c:pt idx="386">
                  <c:v>5.0326850265264497E-2</c:v>
                </c:pt>
                <c:pt idx="387">
                  <c:v>5.0326850265264497E-2</c:v>
                </c:pt>
                <c:pt idx="388">
                  <c:v>5.0326850265264497E-2</c:v>
                </c:pt>
                <c:pt idx="389">
                  <c:v>5.0326850265264497E-2</c:v>
                </c:pt>
                <c:pt idx="390">
                  <c:v>5.0326850265264497E-2</c:v>
                </c:pt>
                <c:pt idx="391">
                  <c:v>5.0326850265264497E-2</c:v>
                </c:pt>
                <c:pt idx="392">
                  <c:v>5.0326850265264497E-2</c:v>
                </c:pt>
                <c:pt idx="393">
                  <c:v>5.0326850265264497E-2</c:v>
                </c:pt>
                <c:pt idx="394">
                  <c:v>5.0326850265264497E-2</c:v>
                </c:pt>
                <c:pt idx="395">
                  <c:v>5.0326850265264497E-2</c:v>
                </c:pt>
                <c:pt idx="396">
                  <c:v>5.0326850265264497E-2</c:v>
                </c:pt>
                <c:pt idx="397">
                  <c:v>5.0326850265264497E-2</c:v>
                </c:pt>
                <c:pt idx="398">
                  <c:v>5.0326850265264497E-2</c:v>
                </c:pt>
                <c:pt idx="399">
                  <c:v>5.0326850265264497E-2</c:v>
                </c:pt>
                <c:pt idx="400">
                  <c:v>5.0326850265264497E-2</c:v>
                </c:pt>
                <c:pt idx="401">
                  <c:v>5.0326850265264497E-2</c:v>
                </c:pt>
                <c:pt idx="402">
                  <c:v>5.0326850265264497E-2</c:v>
                </c:pt>
                <c:pt idx="403">
                  <c:v>5.0326850265264497E-2</c:v>
                </c:pt>
                <c:pt idx="404">
                  <c:v>5.0326850265264497E-2</c:v>
                </c:pt>
                <c:pt idx="405">
                  <c:v>5.0326850265264497E-2</c:v>
                </c:pt>
                <c:pt idx="406">
                  <c:v>5.0326850265264497E-2</c:v>
                </c:pt>
                <c:pt idx="407">
                  <c:v>5.0326850265264497E-2</c:v>
                </c:pt>
                <c:pt idx="408">
                  <c:v>5.0326850265264497E-2</c:v>
                </c:pt>
                <c:pt idx="409">
                  <c:v>5.0326850265264497E-2</c:v>
                </c:pt>
                <c:pt idx="410">
                  <c:v>5.0326850265264497E-2</c:v>
                </c:pt>
                <c:pt idx="411">
                  <c:v>5.0326850265264497E-2</c:v>
                </c:pt>
                <c:pt idx="412">
                  <c:v>5.0326850265264497E-2</c:v>
                </c:pt>
                <c:pt idx="413">
                  <c:v>5.0326850265264497E-2</c:v>
                </c:pt>
                <c:pt idx="414">
                  <c:v>5.0326850265264497E-2</c:v>
                </c:pt>
                <c:pt idx="415">
                  <c:v>5.0326850265264497E-2</c:v>
                </c:pt>
                <c:pt idx="416">
                  <c:v>5.0326850265264497E-2</c:v>
                </c:pt>
                <c:pt idx="417">
                  <c:v>5.0326850265264497E-2</c:v>
                </c:pt>
                <c:pt idx="418">
                  <c:v>5.0326850265264497E-2</c:v>
                </c:pt>
                <c:pt idx="419">
                  <c:v>5.0326850265264497E-2</c:v>
                </c:pt>
                <c:pt idx="420">
                  <c:v>5.0326850265264497E-2</c:v>
                </c:pt>
                <c:pt idx="421">
                  <c:v>5.0326850265264497E-2</c:v>
                </c:pt>
                <c:pt idx="422">
                  <c:v>5.0326850265264497E-2</c:v>
                </c:pt>
                <c:pt idx="423">
                  <c:v>5.0326850265264497E-2</c:v>
                </c:pt>
                <c:pt idx="424">
                  <c:v>5.0326850265264497E-2</c:v>
                </c:pt>
                <c:pt idx="425">
                  <c:v>5.0326850265264497E-2</c:v>
                </c:pt>
                <c:pt idx="426">
                  <c:v>5.0326850265264497E-2</c:v>
                </c:pt>
                <c:pt idx="427">
                  <c:v>5.0326850265264497E-2</c:v>
                </c:pt>
                <c:pt idx="428">
                  <c:v>5.0326850265264497E-2</c:v>
                </c:pt>
                <c:pt idx="429">
                  <c:v>5.0326850265264497E-2</c:v>
                </c:pt>
                <c:pt idx="430">
                  <c:v>5.0326850265264497E-2</c:v>
                </c:pt>
                <c:pt idx="431">
                  <c:v>5.0326850265264497E-2</c:v>
                </c:pt>
                <c:pt idx="432">
                  <c:v>5.0326850265264497E-2</c:v>
                </c:pt>
                <c:pt idx="433">
                  <c:v>5.0326850265264497E-2</c:v>
                </c:pt>
                <c:pt idx="434">
                  <c:v>5.0326850265264497E-2</c:v>
                </c:pt>
                <c:pt idx="435">
                  <c:v>5.0326850265264497E-2</c:v>
                </c:pt>
                <c:pt idx="436">
                  <c:v>5.0326850265264497E-2</c:v>
                </c:pt>
                <c:pt idx="437">
                  <c:v>5.0326850265264497E-2</c:v>
                </c:pt>
                <c:pt idx="438">
                  <c:v>5.0326850265264497E-2</c:v>
                </c:pt>
                <c:pt idx="439">
                  <c:v>5.0326850265264497E-2</c:v>
                </c:pt>
                <c:pt idx="440">
                  <c:v>5.0326850265264497E-2</c:v>
                </c:pt>
                <c:pt idx="441">
                  <c:v>5.0326850265264497E-2</c:v>
                </c:pt>
                <c:pt idx="442">
                  <c:v>5.0326850265264497E-2</c:v>
                </c:pt>
                <c:pt idx="443">
                  <c:v>5.0326850265264497E-2</c:v>
                </c:pt>
                <c:pt idx="444">
                  <c:v>5.0326850265264497E-2</c:v>
                </c:pt>
                <c:pt idx="445">
                  <c:v>5.0326850265264497E-2</c:v>
                </c:pt>
                <c:pt idx="446">
                  <c:v>5.0326850265264497E-2</c:v>
                </c:pt>
                <c:pt idx="447">
                  <c:v>5.0326850265264497E-2</c:v>
                </c:pt>
                <c:pt idx="448">
                  <c:v>5.0326850265264497E-2</c:v>
                </c:pt>
                <c:pt idx="449">
                  <c:v>5.0326850265264497E-2</c:v>
                </c:pt>
                <c:pt idx="450">
                  <c:v>5.0326850265264497E-2</c:v>
                </c:pt>
                <c:pt idx="451">
                  <c:v>5.0326850265264497E-2</c:v>
                </c:pt>
                <c:pt idx="452">
                  <c:v>5.0326850265264497E-2</c:v>
                </c:pt>
                <c:pt idx="453">
                  <c:v>5.0326850265264497E-2</c:v>
                </c:pt>
                <c:pt idx="454">
                  <c:v>5.0326850265264497E-2</c:v>
                </c:pt>
                <c:pt idx="455">
                  <c:v>5.0326850265264497E-2</c:v>
                </c:pt>
                <c:pt idx="456">
                  <c:v>5.0326850265264497E-2</c:v>
                </c:pt>
                <c:pt idx="457">
                  <c:v>5.0326850265264497E-2</c:v>
                </c:pt>
                <c:pt idx="458">
                  <c:v>5.0326850265264497E-2</c:v>
                </c:pt>
                <c:pt idx="459">
                  <c:v>5.0326850265264497E-2</c:v>
                </c:pt>
                <c:pt idx="460">
                  <c:v>5.0326850265264497E-2</c:v>
                </c:pt>
                <c:pt idx="461">
                  <c:v>5.0326850265264497E-2</c:v>
                </c:pt>
                <c:pt idx="462">
                  <c:v>5.0326850265264497E-2</c:v>
                </c:pt>
                <c:pt idx="463">
                  <c:v>5.0326850265264497E-2</c:v>
                </c:pt>
                <c:pt idx="464">
                  <c:v>5.0326850265264497E-2</c:v>
                </c:pt>
                <c:pt idx="465">
                  <c:v>5.0326850265264497E-2</c:v>
                </c:pt>
                <c:pt idx="466">
                  <c:v>5.0326850265264497E-2</c:v>
                </c:pt>
                <c:pt idx="467">
                  <c:v>5.0326850265264497E-2</c:v>
                </c:pt>
                <c:pt idx="468">
                  <c:v>5.0326850265264497E-2</c:v>
                </c:pt>
                <c:pt idx="469">
                  <c:v>5.0326850265264497E-2</c:v>
                </c:pt>
                <c:pt idx="470">
                  <c:v>5.0326850265264497E-2</c:v>
                </c:pt>
                <c:pt idx="471">
                  <c:v>5.0326850265264497E-2</c:v>
                </c:pt>
                <c:pt idx="472">
                  <c:v>5.0326850265264497E-2</c:v>
                </c:pt>
                <c:pt idx="473">
                  <c:v>5.0326850265264497E-2</c:v>
                </c:pt>
                <c:pt idx="474">
                  <c:v>5.0326850265264497E-2</c:v>
                </c:pt>
                <c:pt idx="475">
                  <c:v>5.0326850265264497E-2</c:v>
                </c:pt>
                <c:pt idx="476">
                  <c:v>5.0326850265264497E-2</c:v>
                </c:pt>
                <c:pt idx="477">
                  <c:v>5.0326850265264497E-2</c:v>
                </c:pt>
                <c:pt idx="478">
                  <c:v>5.0326850265264497E-2</c:v>
                </c:pt>
                <c:pt idx="479">
                  <c:v>5.0326850265264497E-2</c:v>
                </c:pt>
                <c:pt idx="480">
                  <c:v>5.0326850265264497E-2</c:v>
                </c:pt>
                <c:pt idx="481">
                  <c:v>5.0326850265264497E-2</c:v>
                </c:pt>
                <c:pt idx="482">
                  <c:v>5.0326850265264497E-2</c:v>
                </c:pt>
                <c:pt idx="483">
                  <c:v>5.0326850265264497E-2</c:v>
                </c:pt>
                <c:pt idx="484">
                  <c:v>5.0326850265264497E-2</c:v>
                </c:pt>
                <c:pt idx="485">
                  <c:v>5.0326850265264497E-2</c:v>
                </c:pt>
                <c:pt idx="486">
                  <c:v>5.0326850265264497E-2</c:v>
                </c:pt>
                <c:pt idx="487">
                  <c:v>5.0326850265264497E-2</c:v>
                </c:pt>
                <c:pt idx="488">
                  <c:v>5.0326850265264497E-2</c:v>
                </c:pt>
                <c:pt idx="489">
                  <c:v>5.0326850265264497E-2</c:v>
                </c:pt>
                <c:pt idx="490">
                  <c:v>5.0326850265264497E-2</c:v>
                </c:pt>
                <c:pt idx="491">
                  <c:v>5.0326850265264497E-2</c:v>
                </c:pt>
                <c:pt idx="492">
                  <c:v>5.0326850265264497E-2</c:v>
                </c:pt>
                <c:pt idx="493">
                  <c:v>5.0326850265264497E-2</c:v>
                </c:pt>
                <c:pt idx="494">
                  <c:v>5.0326850265264497E-2</c:v>
                </c:pt>
                <c:pt idx="495">
                  <c:v>5.0326850265264497E-2</c:v>
                </c:pt>
                <c:pt idx="496">
                  <c:v>5.0326850265264497E-2</c:v>
                </c:pt>
                <c:pt idx="497">
                  <c:v>5.0326850265264497E-2</c:v>
                </c:pt>
                <c:pt idx="498">
                  <c:v>5.0326850265264497E-2</c:v>
                </c:pt>
                <c:pt idx="499">
                  <c:v>5.0326850265264497E-2</c:v>
                </c:pt>
                <c:pt idx="500">
                  <c:v>5.0326850265264497E-2</c:v>
                </c:pt>
                <c:pt idx="501">
                  <c:v>5.0326850265264497E-2</c:v>
                </c:pt>
                <c:pt idx="502">
                  <c:v>5.0326850265264497E-2</c:v>
                </c:pt>
                <c:pt idx="503">
                  <c:v>5.0326850265264497E-2</c:v>
                </c:pt>
                <c:pt idx="504">
                  <c:v>5.0326850265264497E-2</c:v>
                </c:pt>
                <c:pt idx="505">
                  <c:v>8.7819188833236694E-2</c:v>
                </c:pt>
                <c:pt idx="506">
                  <c:v>0.12531989812850999</c:v>
                </c:pt>
                <c:pt idx="507">
                  <c:v>0.16281716525554699</c:v>
                </c:pt>
                <c:pt idx="508">
                  <c:v>0.20031689107418099</c:v>
                </c:pt>
                <c:pt idx="509">
                  <c:v>0.237815171480179</c:v>
                </c:pt>
                <c:pt idx="510">
                  <c:v>0.275312930345535</c:v>
                </c:pt>
                <c:pt idx="511">
                  <c:v>0.31280902028083801</c:v>
                </c:pt>
                <c:pt idx="512">
                  <c:v>0.350309789180756</c:v>
                </c:pt>
                <c:pt idx="513">
                  <c:v>0.38781008124351501</c:v>
                </c:pt>
                <c:pt idx="514">
                  <c:v>0.42530563473701499</c:v>
                </c:pt>
                <c:pt idx="515">
                  <c:v>0.46280339360237099</c:v>
                </c:pt>
                <c:pt idx="516">
                  <c:v>0.50030356645584095</c:v>
                </c:pt>
                <c:pt idx="517">
                  <c:v>0.50030356645584095</c:v>
                </c:pt>
                <c:pt idx="518">
                  <c:v>0.50032579898834195</c:v>
                </c:pt>
                <c:pt idx="519">
                  <c:v>0.50032579898834195</c:v>
                </c:pt>
                <c:pt idx="520">
                  <c:v>0.50032579898834195</c:v>
                </c:pt>
                <c:pt idx="521">
                  <c:v>0.50032579898834195</c:v>
                </c:pt>
                <c:pt idx="522">
                  <c:v>0.50032579898834195</c:v>
                </c:pt>
                <c:pt idx="523">
                  <c:v>0.50032579898834195</c:v>
                </c:pt>
                <c:pt idx="524">
                  <c:v>0.50032579898834195</c:v>
                </c:pt>
                <c:pt idx="525">
                  <c:v>0.50032579898834195</c:v>
                </c:pt>
                <c:pt idx="526">
                  <c:v>0.50032579898834195</c:v>
                </c:pt>
                <c:pt idx="527">
                  <c:v>0.50032579898834195</c:v>
                </c:pt>
                <c:pt idx="528">
                  <c:v>0.50032579898834195</c:v>
                </c:pt>
                <c:pt idx="529">
                  <c:v>0.50032579898834195</c:v>
                </c:pt>
                <c:pt idx="530">
                  <c:v>0.50032579898834195</c:v>
                </c:pt>
                <c:pt idx="531">
                  <c:v>0.50032579898834195</c:v>
                </c:pt>
                <c:pt idx="532">
                  <c:v>0.50032579898834195</c:v>
                </c:pt>
                <c:pt idx="533">
                  <c:v>0.50032579898834195</c:v>
                </c:pt>
                <c:pt idx="534">
                  <c:v>0.50032579898834195</c:v>
                </c:pt>
                <c:pt idx="535">
                  <c:v>0.50032579898834195</c:v>
                </c:pt>
                <c:pt idx="536">
                  <c:v>0.50032579898834195</c:v>
                </c:pt>
                <c:pt idx="537">
                  <c:v>0.50032579898834195</c:v>
                </c:pt>
                <c:pt idx="538">
                  <c:v>0.50032579898834195</c:v>
                </c:pt>
                <c:pt idx="539">
                  <c:v>0.50032579898834195</c:v>
                </c:pt>
                <c:pt idx="540">
                  <c:v>0.50032579898834195</c:v>
                </c:pt>
                <c:pt idx="541">
                  <c:v>0.50032579898834195</c:v>
                </c:pt>
                <c:pt idx="542">
                  <c:v>0.50032579898834195</c:v>
                </c:pt>
                <c:pt idx="543">
                  <c:v>0.50032579898834195</c:v>
                </c:pt>
                <c:pt idx="544">
                  <c:v>0.50032579898834195</c:v>
                </c:pt>
                <c:pt idx="545">
                  <c:v>0.50032579898834195</c:v>
                </c:pt>
                <c:pt idx="546">
                  <c:v>0.50032579898834195</c:v>
                </c:pt>
                <c:pt idx="547">
                  <c:v>0.50032579898834195</c:v>
                </c:pt>
                <c:pt idx="548">
                  <c:v>0.50032579898834195</c:v>
                </c:pt>
                <c:pt idx="549">
                  <c:v>0.50032579898834195</c:v>
                </c:pt>
                <c:pt idx="550">
                  <c:v>0.50032579898834195</c:v>
                </c:pt>
                <c:pt idx="551">
                  <c:v>0.50032579898834195</c:v>
                </c:pt>
                <c:pt idx="552">
                  <c:v>0.50032579898834195</c:v>
                </c:pt>
                <c:pt idx="553">
                  <c:v>0.50032579898834195</c:v>
                </c:pt>
                <c:pt idx="554">
                  <c:v>0.50032579898834195</c:v>
                </c:pt>
                <c:pt idx="555">
                  <c:v>0.50032579898834195</c:v>
                </c:pt>
                <c:pt idx="556">
                  <c:v>0.50032579898834195</c:v>
                </c:pt>
                <c:pt idx="557">
                  <c:v>0.50032579898834195</c:v>
                </c:pt>
                <c:pt idx="558">
                  <c:v>0.50032579898834195</c:v>
                </c:pt>
                <c:pt idx="559">
                  <c:v>0.50032579898834195</c:v>
                </c:pt>
                <c:pt idx="560">
                  <c:v>0.50032579898834195</c:v>
                </c:pt>
                <c:pt idx="561">
                  <c:v>0.50032579898834195</c:v>
                </c:pt>
                <c:pt idx="562">
                  <c:v>0.50032579898834195</c:v>
                </c:pt>
                <c:pt idx="563">
                  <c:v>0.50032579898834195</c:v>
                </c:pt>
                <c:pt idx="564">
                  <c:v>0.50032579898834195</c:v>
                </c:pt>
                <c:pt idx="565">
                  <c:v>0.50032579898834195</c:v>
                </c:pt>
                <c:pt idx="566">
                  <c:v>0.50032579898834195</c:v>
                </c:pt>
                <c:pt idx="567">
                  <c:v>0.50032579898834195</c:v>
                </c:pt>
                <c:pt idx="568">
                  <c:v>0.50032579898834195</c:v>
                </c:pt>
                <c:pt idx="569">
                  <c:v>0.50032579898834195</c:v>
                </c:pt>
                <c:pt idx="570">
                  <c:v>0.50032579898834195</c:v>
                </c:pt>
                <c:pt idx="571">
                  <c:v>0.50032579898834195</c:v>
                </c:pt>
                <c:pt idx="572">
                  <c:v>0.50032579898834195</c:v>
                </c:pt>
                <c:pt idx="573">
                  <c:v>0.50032579898834195</c:v>
                </c:pt>
                <c:pt idx="574">
                  <c:v>0.50032579898834195</c:v>
                </c:pt>
                <c:pt idx="575">
                  <c:v>0.50032579898834195</c:v>
                </c:pt>
                <c:pt idx="576">
                  <c:v>0.50032579898834195</c:v>
                </c:pt>
                <c:pt idx="577">
                  <c:v>0.50032579898834195</c:v>
                </c:pt>
                <c:pt idx="578">
                  <c:v>0.50032579898834195</c:v>
                </c:pt>
                <c:pt idx="579">
                  <c:v>0.50032579898834195</c:v>
                </c:pt>
                <c:pt idx="580">
                  <c:v>0.50032579898834195</c:v>
                </c:pt>
                <c:pt idx="581">
                  <c:v>0.50032579898834195</c:v>
                </c:pt>
                <c:pt idx="582">
                  <c:v>0.50032579898834195</c:v>
                </c:pt>
                <c:pt idx="583">
                  <c:v>0.50032579898834195</c:v>
                </c:pt>
                <c:pt idx="584">
                  <c:v>0.50032579898834195</c:v>
                </c:pt>
                <c:pt idx="585">
                  <c:v>0.50032579898834195</c:v>
                </c:pt>
                <c:pt idx="586">
                  <c:v>0.50032579898834195</c:v>
                </c:pt>
                <c:pt idx="587">
                  <c:v>0.50032579898834195</c:v>
                </c:pt>
                <c:pt idx="588">
                  <c:v>0.50032579898834195</c:v>
                </c:pt>
                <c:pt idx="589">
                  <c:v>0.50032579898834195</c:v>
                </c:pt>
                <c:pt idx="590">
                  <c:v>0.50032579898834195</c:v>
                </c:pt>
                <c:pt idx="591">
                  <c:v>0.50032579898834195</c:v>
                </c:pt>
                <c:pt idx="592">
                  <c:v>0.50032579898834195</c:v>
                </c:pt>
                <c:pt idx="593">
                  <c:v>0.50032579898834195</c:v>
                </c:pt>
                <c:pt idx="594">
                  <c:v>0.50032579898834195</c:v>
                </c:pt>
                <c:pt idx="595">
                  <c:v>0.50032579898834195</c:v>
                </c:pt>
                <c:pt idx="596">
                  <c:v>0.50032579898834195</c:v>
                </c:pt>
                <c:pt idx="597">
                  <c:v>0.50032579898834195</c:v>
                </c:pt>
                <c:pt idx="598">
                  <c:v>0.50032579898834195</c:v>
                </c:pt>
                <c:pt idx="599">
                  <c:v>0.50032579898834195</c:v>
                </c:pt>
                <c:pt idx="600">
                  <c:v>0.50032579898834195</c:v>
                </c:pt>
                <c:pt idx="601">
                  <c:v>0.50032579898834195</c:v>
                </c:pt>
                <c:pt idx="602">
                  <c:v>0.50032579898834195</c:v>
                </c:pt>
                <c:pt idx="603">
                  <c:v>0.50032579898834195</c:v>
                </c:pt>
                <c:pt idx="604">
                  <c:v>0.50032579898834195</c:v>
                </c:pt>
                <c:pt idx="605">
                  <c:v>0.50032579898834195</c:v>
                </c:pt>
                <c:pt idx="606">
                  <c:v>0.50032579898834195</c:v>
                </c:pt>
                <c:pt idx="607">
                  <c:v>0.50032579898834195</c:v>
                </c:pt>
                <c:pt idx="608">
                  <c:v>0.50032579898834195</c:v>
                </c:pt>
                <c:pt idx="609">
                  <c:v>0.50281417369842496</c:v>
                </c:pt>
                <c:pt idx="610">
                  <c:v>0.50531667470931996</c:v>
                </c:pt>
                <c:pt idx="611">
                  <c:v>0.50780905976604929</c:v>
                </c:pt>
                <c:pt idx="612">
                  <c:v>0.51030844449996904</c:v>
                </c:pt>
                <c:pt idx="613">
                  <c:v>0.51280624130553731</c:v>
                </c:pt>
                <c:pt idx="614">
                  <c:v>0.51529258489608798</c:v>
                </c:pt>
                <c:pt idx="615">
                  <c:v>0.51778839533325205</c:v>
                </c:pt>
                <c:pt idx="616">
                  <c:v>0.52029520273208596</c:v>
                </c:pt>
                <c:pt idx="617">
                  <c:v>0.52279797172226616</c:v>
                </c:pt>
                <c:pt idx="618">
                  <c:v>0.525310277938843</c:v>
                </c:pt>
                <c:pt idx="619">
                  <c:v>0.52781482037160188</c:v>
                </c:pt>
                <c:pt idx="620">
                  <c:v>0.53031486272811901</c:v>
                </c:pt>
                <c:pt idx="621">
                  <c:v>0.53280611147448365</c:v>
                </c:pt>
                <c:pt idx="622">
                  <c:v>0.53530585765838601</c:v>
                </c:pt>
                <c:pt idx="623">
                  <c:v>0.53779533402775725</c:v>
                </c:pt>
                <c:pt idx="624">
                  <c:v>0.54029327630996704</c:v>
                </c:pt>
                <c:pt idx="625">
                  <c:v>0.54279882352798081</c:v>
                </c:pt>
                <c:pt idx="626">
                  <c:v>0.54530888795852706</c:v>
                </c:pt>
                <c:pt idx="627">
                  <c:v>0.54780765574831647</c:v>
                </c:pt>
                <c:pt idx="628">
                  <c:v>0.55031192302703902</c:v>
                </c:pt>
                <c:pt idx="629">
                  <c:v>0.55031192302703902</c:v>
                </c:pt>
                <c:pt idx="630">
                  <c:v>0.55067956447601296</c:v>
                </c:pt>
                <c:pt idx="631">
                  <c:v>0.55067956447601296</c:v>
                </c:pt>
                <c:pt idx="632">
                  <c:v>0.55067956447601296</c:v>
                </c:pt>
                <c:pt idx="633">
                  <c:v>0.55067956447601296</c:v>
                </c:pt>
                <c:pt idx="634">
                  <c:v>0.55067956447601296</c:v>
                </c:pt>
                <c:pt idx="635">
                  <c:v>0.55067956447601296</c:v>
                </c:pt>
                <c:pt idx="636">
                  <c:v>0.55067956447601296</c:v>
                </c:pt>
                <c:pt idx="637">
                  <c:v>0.55067956447601296</c:v>
                </c:pt>
                <c:pt idx="638">
                  <c:v>0.55067956447601296</c:v>
                </c:pt>
                <c:pt idx="639">
                  <c:v>0.55067956447601296</c:v>
                </c:pt>
                <c:pt idx="640">
                  <c:v>0.55067956447601296</c:v>
                </c:pt>
                <c:pt idx="641">
                  <c:v>0.55067956447601296</c:v>
                </c:pt>
                <c:pt idx="642">
                  <c:v>0.55067956447601296</c:v>
                </c:pt>
                <c:pt idx="643">
                  <c:v>0.55067956447601296</c:v>
                </c:pt>
                <c:pt idx="644">
                  <c:v>0.55067956447601296</c:v>
                </c:pt>
                <c:pt idx="645">
                  <c:v>0.55067956447601296</c:v>
                </c:pt>
                <c:pt idx="646">
                  <c:v>0.55067956447601296</c:v>
                </c:pt>
                <c:pt idx="647">
                  <c:v>0.55067956447601296</c:v>
                </c:pt>
                <c:pt idx="648">
                  <c:v>0.55067956447601296</c:v>
                </c:pt>
                <c:pt idx="649">
                  <c:v>0.55067956447601296</c:v>
                </c:pt>
                <c:pt idx="650">
                  <c:v>0.55067956447601296</c:v>
                </c:pt>
                <c:pt idx="651">
                  <c:v>0.55067956447601296</c:v>
                </c:pt>
                <c:pt idx="652">
                  <c:v>0.55067956447601296</c:v>
                </c:pt>
                <c:pt idx="653">
                  <c:v>0.55067956447601296</c:v>
                </c:pt>
                <c:pt idx="654">
                  <c:v>0.55067956447601296</c:v>
                </c:pt>
                <c:pt idx="655">
                  <c:v>0.55067956447601296</c:v>
                </c:pt>
                <c:pt idx="656">
                  <c:v>0.55067956447601296</c:v>
                </c:pt>
                <c:pt idx="657">
                  <c:v>0.55067956447601296</c:v>
                </c:pt>
                <c:pt idx="658">
                  <c:v>0.55067956447601296</c:v>
                </c:pt>
                <c:pt idx="659">
                  <c:v>0.55067956447601296</c:v>
                </c:pt>
                <c:pt idx="660">
                  <c:v>0.55067956447601296</c:v>
                </c:pt>
                <c:pt idx="661">
                  <c:v>0.55067956447601296</c:v>
                </c:pt>
                <c:pt idx="662">
                  <c:v>0.55067956447601296</c:v>
                </c:pt>
                <c:pt idx="663">
                  <c:v>0.55067956447601296</c:v>
                </c:pt>
                <c:pt idx="664">
                  <c:v>0.55067956447601296</c:v>
                </c:pt>
                <c:pt idx="665">
                  <c:v>0.55067956447601296</c:v>
                </c:pt>
                <c:pt idx="666">
                  <c:v>0.55067956447601296</c:v>
                </c:pt>
                <c:pt idx="667">
                  <c:v>0.55067956447601296</c:v>
                </c:pt>
                <c:pt idx="668">
                  <c:v>0.55067956447601296</c:v>
                </c:pt>
                <c:pt idx="669">
                  <c:v>0.55067956447601296</c:v>
                </c:pt>
                <c:pt idx="670">
                  <c:v>0.55067956447601296</c:v>
                </c:pt>
                <c:pt idx="671">
                  <c:v>0.55067956447601296</c:v>
                </c:pt>
                <c:pt idx="672">
                  <c:v>0.55067956447601296</c:v>
                </c:pt>
                <c:pt idx="673">
                  <c:v>0.55067956447601296</c:v>
                </c:pt>
                <c:pt idx="674">
                  <c:v>0.55067956447601296</c:v>
                </c:pt>
                <c:pt idx="675">
                  <c:v>0.55067956447601296</c:v>
                </c:pt>
                <c:pt idx="676">
                  <c:v>0.55067956447601296</c:v>
                </c:pt>
                <c:pt idx="677">
                  <c:v>0.55067956447601296</c:v>
                </c:pt>
                <c:pt idx="678">
                  <c:v>0.55067956447601296</c:v>
                </c:pt>
                <c:pt idx="679">
                  <c:v>0.55067956447601296</c:v>
                </c:pt>
                <c:pt idx="680">
                  <c:v>0.55067956447601296</c:v>
                </c:pt>
                <c:pt idx="681">
                  <c:v>0.55067956447601296</c:v>
                </c:pt>
                <c:pt idx="682">
                  <c:v>0.55067956447601296</c:v>
                </c:pt>
                <c:pt idx="683">
                  <c:v>0.55067956447601296</c:v>
                </c:pt>
                <c:pt idx="684">
                  <c:v>0.55067956447601296</c:v>
                </c:pt>
                <c:pt idx="685">
                  <c:v>0.55067956447601296</c:v>
                </c:pt>
                <c:pt idx="686">
                  <c:v>0.55067956447601296</c:v>
                </c:pt>
                <c:pt idx="687">
                  <c:v>0.55067956447601296</c:v>
                </c:pt>
                <c:pt idx="688">
                  <c:v>0.55067956447601296</c:v>
                </c:pt>
                <c:pt idx="689">
                  <c:v>0.55067956447601296</c:v>
                </c:pt>
                <c:pt idx="690">
                  <c:v>0.55067956447601296</c:v>
                </c:pt>
                <c:pt idx="691">
                  <c:v>0.55067956447601296</c:v>
                </c:pt>
                <c:pt idx="692">
                  <c:v>0.55067956447601296</c:v>
                </c:pt>
                <c:pt idx="693">
                  <c:v>0.55067956447601296</c:v>
                </c:pt>
                <c:pt idx="694">
                  <c:v>0.55067956447601296</c:v>
                </c:pt>
                <c:pt idx="695">
                  <c:v>0.55067956447601296</c:v>
                </c:pt>
                <c:pt idx="696">
                  <c:v>0.55067956447601296</c:v>
                </c:pt>
                <c:pt idx="697">
                  <c:v>0.55067956447601296</c:v>
                </c:pt>
                <c:pt idx="698">
                  <c:v>0.55067956447601296</c:v>
                </c:pt>
                <c:pt idx="699">
                  <c:v>0.55067956447601296</c:v>
                </c:pt>
                <c:pt idx="700">
                  <c:v>0.55067956447601296</c:v>
                </c:pt>
                <c:pt idx="701">
                  <c:v>0.55067956447601296</c:v>
                </c:pt>
                <c:pt idx="702">
                  <c:v>0.55067956447601296</c:v>
                </c:pt>
                <c:pt idx="703">
                  <c:v>0.55067956447601296</c:v>
                </c:pt>
                <c:pt idx="704">
                  <c:v>0.55067956447601296</c:v>
                </c:pt>
                <c:pt idx="705">
                  <c:v>0.55067956447601296</c:v>
                </c:pt>
                <c:pt idx="706">
                  <c:v>0.55067956447601296</c:v>
                </c:pt>
                <c:pt idx="707">
                  <c:v>0.55067956447601296</c:v>
                </c:pt>
                <c:pt idx="708">
                  <c:v>0.55067956447601296</c:v>
                </c:pt>
                <c:pt idx="709">
                  <c:v>0.55067956447601296</c:v>
                </c:pt>
                <c:pt idx="710">
                  <c:v>0.55067956447601296</c:v>
                </c:pt>
                <c:pt idx="711">
                  <c:v>0.55067956447601296</c:v>
                </c:pt>
                <c:pt idx="712">
                  <c:v>0.55067956447601296</c:v>
                </c:pt>
                <c:pt idx="713">
                  <c:v>0.55067956447601296</c:v>
                </c:pt>
                <c:pt idx="714">
                  <c:v>0.55067956447601296</c:v>
                </c:pt>
                <c:pt idx="715">
                  <c:v>0.55067956447601296</c:v>
                </c:pt>
                <c:pt idx="716">
                  <c:v>0.55067956447601296</c:v>
                </c:pt>
                <c:pt idx="717">
                  <c:v>0.55067956447601296</c:v>
                </c:pt>
                <c:pt idx="718">
                  <c:v>0.55067956447601296</c:v>
                </c:pt>
                <c:pt idx="719">
                  <c:v>0.55067956447601296</c:v>
                </c:pt>
                <c:pt idx="720">
                  <c:v>0.55067956447601296</c:v>
                </c:pt>
                <c:pt idx="721">
                  <c:v>0.55067956447601296</c:v>
                </c:pt>
                <c:pt idx="722">
                  <c:v>0.55067956447601296</c:v>
                </c:pt>
                <c:pt idx="723">
                  <c:v>0.55067956447601296</c:v>
                </c:pt>
                <c:pt idx="724">
                  <c:v>0.55067956447601296</c:v>
                </c:pt>
                <c:pt idx="725">
                  <c:v>0.55067956447601296</c:v>
                </c:pt>
                <c:pt idx="726">
                  <c:v>0.55067956447601296</c:v>
                </c:pt>
                <c:pt idx="727">
                  <c:v>0.55067956447601296</c:v>
                </c:pt>
                <c:pt idx="728">
                  <c:v>0.55067956447601296</c:v>
                </c:pt>
                <c:pt idx="729">
                  <c:v>0.55067956447601296</c:v>
                </c:pt>
                <c:pt idx="730">
                  <c:v>0.55067956447601296</c:v>
                </c:pt>
                <c:pt idx="731">
                  <c:v>0.55067956447601296</c:v>
                </c:pt>
                <c:pt idx="732">
                  <c:v>0.55067956447601296</c:v>
                </c:pt>
                <c:pt idx="733">
                  <c:v>0.55067956447601296</c:v>
                </c:pt>
                <c:pt idx="734">
                  <c:v>0.55067956447601296</c:v>
                </c:pt>
                <c:pt idx="735">
                  <c:v>0.55067956447601296</c:v>
                </c:pt>
                <c:pt idx="736">
                  <c:v>0.55067956447601296</c:v>
                </c:pt>
                <c:pt idx="737">
                  <c:v>0.55067956447601296</c:v>
                </c:pt>
                <c:pt idx="738">
                  <c:v>0.55067956447601296</c:v>
                </c:pt>
                <c:pt idx="739">
                  <c:v>0.55067956447601296</c:v>
                </c:pt>
                <c:pt idx="740">
                  <c:v>0.55067956447601296</c:v>
                </c:pt>
                <c:pt idx="741">
                  <c:v>0.55067956447601296</c:v>
                </c:pt>
                <c:pt idx="742">
                  <c:v>0.55067956447601296</c:v>
                </c:pt>
                <c:pt idx="743">
                  <c:v>0.55067956447601296</c:v>
                </c:pt>
                <c:pt idx="744">
                  <c:v>0.55067956447601296</c:v>
                </c:pt>
                <c:pt idx="745">
                  <c:v>0.55067956447601296</c:v>
                </c:pt>
                <c:pt idx="746">
                  <c:v>0.55067956447601296</c:v>
                </c:pt>
                <c:pt idx="747">
                  <c:v>0.55067956447601296</c:v>
                </c:pt>
                <c:pt idx="748">
                  <c:v>0.55067956447601296</c:v>
                </c:pt>
                <c:pt idx="749">
                  <c:v>0.55067956447601296</c:v>
                </c:pt>
                <c:pt idx="750">
                  <c:v>0.55067956447601296</c:v>
                </c:pt>
                <c:pt idx="751">
                  <c:v>0.55067956447601296</c:v>
                </c:pt>
                <c:pt idx="752">
                  <c:v>0.55067956447601296</c:v>
                </c:pt>
                <c:pt idx="753">
                  <c:v>0.55067956447601296</c:v>
                </c:pt>
                <c:pt idx="754">
                  <c:v>0.55067956447601296</c:v>
                </c:pt>
                <c:pt idx="755">
                  <c:v>0.55067956447601296</c:v>
                </c:pt>
                <c:pt idx="756">
                  <c:v>0.55067956447601296</c:v>
                </c:pt>
                <c:pt idx="757">
                  <c:v>0.55067956447601296</c:v>
                </c:pt>
                <c:pt idx="758">
                  <c:v>0.55067956447601296</c:v>
                </c:pt>
                <c:pt idx="759">
                  <c:v>0.55067956447601296</c:v>
                </c:pt>
                <c:pt idx="760">
                  <c:v>0.55067956447601296</c:v>
                </c:pt>
                <c:pt idx="761">
                  <c:v>0.55067956447601296</c:v>
                </c:pt>
                <c:pt idx="762">
                  <c:v>0.55067956447601296</c:v>
                </c:pt>
                <c:pt idx="763">
                  <c:v>0.55067956447601296</c:v>
                </c:pt>
                <c:pt idx="764">
                  <c:v>0.55067956447601296</c:v>
                </c:pt>
                <c:pt idx="765">
                  <c:v>0.55067956447601296</c:v>
                </c:pt>
                <c:pt idx="766">
                  <c:v>0.55067956447601296</c:v>
                </c:pt>
                <c:pt idx="767">
                  <c:v>0.55067956447601296</c:v>
                </c:pt>
                <c:pt idx="768">
                  <c:v>0.55067956447601296</c:v>
                </c:pt>
                <c:pt idx="769">
                  <c:v>0.55067956447601296</c:v>
                </c:pt>
                <c:pt idx="770">
                  <c:v>0.55067956447601296</c:v>
                </c:pt>
                <c:pt idx="771">
                  <c:v>0.55067956447601296</c:v>
                </c:pt>
                <c:pt idx="772">
                  <c:v>0.58817321062088002</c:v>
                </c:pt>
                <c:pt idx="773">
                  <c:v>0.62567251920700095</c:v>
                </c:pt>
                <c:pt idx="774">
                  <c:v>0.66316884756088301</c:v>
                </c:pt>
                <c:pt idx="775">
                  <c:v>0.70066803693771396</c:v>
                </c:pt>
                <c:pt idx="776">
                  <c:v>0.73816365003585804</c:v>
                </c:pt>
                <c:pt idx="777">
                  <c:v>0.77566468715667702</c:v>
                </c:pt>
                <c:pt idx="778">
                  <c:v>0.813160300254822</c:v>
                </c:pt>
                <c:pt idx="779">
                  <c:v>0.85065919160842896</c:v>
                </c:pt>
                <c:pt idx="780">
                  <c:v>0.88815838098526001</c:v>
                </c:pt>
                <c:pt idx="781">
                  <c:v>0.92565983533859297</c:v>
                </c:pt>
                <c:pt idx="782">
                  <c:v>0.96315521001815796</c:v>
                </c:pt>
                <c:pt idx="783">
                  <c:v>1.00065445899963</c:v>
                </c:pt>
                <c:pt idx="784">
                  <c:v>1.00065445899963</c:v>
                </c:pt>
                <c:pt idx="785">
                  <c:v>1.00067675113678</c:v>
                </c:pt>
                <c:pt idx="786">
                  <c:v>1.00067675113678</c:v>
                </c:pt>
                <c:pt idx="787">
                  <c:v>1.00067675113678</c:v>
                </c:pt>
                <c:pt idx="788">
                  <c:v>1.00067675113678</c:v>
                </c:pt>
                <c:pt idx="789">
                  <c:v>1.00067675113678</c:v>
                </c:pt>
                <c:pt idx="790">
                  <c:v>1.00067675113678</c:v>
                </c:pt>
                <c:pt idx="791">
                  <c:v>1.00067675113678</c:v>
                </c:pt>
                <c:pt idx="792">
                  <c:v>1.00067675113678</c:v>
                </c:pt>
                <c:pt idx="793">
                  <c:v>1.00067675113678</c:v>
                </c:pt>
                <c:pt idx="794">
                  <c:v>1.00067675113678</c:v>
                </c:pt>
                <c:pt idx="795">
                  <c:v>1.00067675113678</c:v>
                </c:pt>
                <c:pt idx="796">
                  <c:v>1.00067675113678</c:v>
                </c:pt>
                <c:pt idx="797">
                  <c:v>1.00067675113678</c:v>
                </c:pt>
                <c:pt idx="798">
                  <c:v>1.00067675113678</c:v>
                </c:pt>
                <c:pt idx="799">
                  <c:v>1.00067675113678</c:v>
                </c:pt>
                <c:pt idx="800">
                  <c:v>1.00067675113678</c:v>
                </c:pt>
                <c:pt idx="801">
                  <c:v>1.00067675113678</c:v>
                </c:pt>
                <c:pt idx="802">
                  <c:v>1.00067675113678</c:v>
                </c:pt>
                <c:pt idx="803">
                  <c:v>1.00067675113678</c:v>
                </c:pt>
                <c:pt idx="804">
                  <c:v>1.00067675113678</c:v>
                </c:pt>
                <c:pt idx="805">
                  <c:v>1.00067675113678</c:v>
                </c:pt>
                <c:pt idx="806">
                  <c:v>1.00067675113678</c:v>
                </c:pt>
                <c:pt idx="807">
                  <c:v>1.00067675113678</c:v>
                </c:pt>
                <c:pt idx="808">
                  <c:v>1.00067675113678</c:v>
                </c:pt>
                <c:pt idx="809">
                  <c:v>1.00067675113678</c:v>
                </c:pt>
                <c:pt idx="810">
                  <c:v>1.00067675113678</c:v>
                </c:pt>
                <c:pt idx="811">
                  <c:v>1.00067675113678</c:v>
                </c:pt>
                <c:pt idx="812">
                  <c:v>1.00067675113678</c:v>
                </c:pt>
                <c:pt idx="813">
                  <c:v>1.00067675113678</c:v>
                </c:pt>
                <c:pt idx="814">
                  <c:v>1.00067675113678</c:v>
                </c:pt>
                <c:pt idx="815">
                  <c:v>1.00067675113678</c:v>
                </c:pt>
                <c:pt idx="816">
                  <c:v>1.00067675113678</c:v>
                </c:pt>
                <c:pt idx="817">
                  <c:v>1.00067675113678</c:v>
                </c:pt>
                <c:pt idx="818">
                  <c:v>1.00067675113678</c:v>
                </c:pt>
                <c:pt idx="819">
                  <c:v>1.00067675113678</c:v>
                </c:pt>
                <c:pt idx="820">
                  <c:v>1.00067675113678</c:v>
                </c:pt>
                <c:pt idx="821">
                  <c:v>1.00067675113678</c:v>
                </c:pt>
                <c:pt idx="822">
                  <c:v>1.00067675113678</c:v>
                </c:pt>
                <c:pt idx="823">
                  <c:v>1.00067675113678</c:v>
                </c:pt>
                <c:pt idx="824">
                  <c:v>1.00067675113678</c:v>
                </c:pt>
                <c:pt idx="825">
                  <c:v>1.00067675113678</c:v>
                </c:pt>
                <c:pt idx="826">
                  <c:v>1.00067675113678</c:v>
                </c:pt>
                <c:pt idx="827">
                  <c:v>1.00067675113678</c:v>
                </c:pt>
                <c:pt idx="828">
                  <c:v>1.00067675113678</c:v>
                </c:pt>
                <c:pt idx="829">
                  <c:v>1.00067675113678</c:v>
                </c:pt>
                <c:pt idx="830">
                  <c:v>1.00067675113678</c:v>
                </c:pt>
                <c:pt idx="831">
                  <c:v>1.00067675113678</c:v>
                </c:pt>
                <c:pt idx="832">
                  <c:v>1.00067675113678</c:v>
                </c:pt>
                <c:pt idx="833">
                  <c:v>1.00067675113678</c:v>
                </c:pt>
                <c:pt idx="834">
                  <c:v>1.00067675113678</c:v>
                </c:pt>
                <c:pt idx="835">
                  <c:v>1.00067675113678</c:v>
                </c:pt>
                <c:pt idx="836">
                  <c:v>1.00067675113678</c:v>
                </c:pt>
                <c:pt idx="837">
                  <c:v>1.00067675113678</c:v>
                </c:pt>
                <c:pt idx="838">
                  <c:v>1.00067675113678</c:v>
                </c:pt>
                <c:pt idx="839">
                  <c:v>1.00067675113678</c:v>
                </c:pt>
                <c:pt idx="840">
                  <c:v>1.00067675113678</c:v>
                </c:pt>
                <c:pt idx="841">
                  <c:v>1.00067675113678</c:v>
                </c:pt>
                <c:pt idx="842">
                  <c:v>1.00067675113678</c:v>
                </c:pt>
                <c:pt idx="843">
                  <c:v>1.00067675113678</c:v>
                </c:pt>
                <c:pt idx="844">
                  <c:v>1.00067675113678</c:v>
                </c:pt>
                <c:pt idx="845">
                  <c:v>1.00067675113678</c:v>
                </c:pt>
                <c:pt idx="846">
                  <c:v>1.00067675113678</c:v>
                </c:pt>
                <c:pt idx="847">
                  <c:v>1.00067675113678</c:v>
                </c:pt>
                <c:pt idx="848">
                  <c:v>1.00067675113678</c:v>
                </c:pt>
                <c:pt idx="849">
                  <c:v>1.00067675113678</c:v>
                </c:pt>
                <c:pt idx="850">
                  <c:v>1.00067675113678</c:v>
                </c:pt>
                <c:pt idx="851">
                  <c:v>1.00067675113678</c:v>
                </c:pt>
                <c:pt idx="852">
                  <c:v>1.00067675113678</c:v>
                </c:pt>
                <c:pt idx="853">
                  <c:v>1.00067675113678</c:v>
                </c:pt>
                <c:pt idx="854">
                  <c:v>1.00067675113678</c:v>
                </c:pt>
                <c:pt idx="855">
                  <c:v>1.00067675113678</c:v>
                </c:pt>
                <c:pt idx="856">
                  <c:v>1.00067675113678</c:v>
                </c:pt>
                <c:pt idx="857">
                  <c:v>1.00067675113678</c:v>
                </c:pt>
                <c:pt idx="858">
                  <c:v>1.00067675113678</c:v>
                </c:pt>
                <c:pt idx="859">
                  <c:v>1.00067675113678</c:v>
                </c:pt>
                <c:pt idx="860">
                  <c:v>1.00067675113678</c:v>
                </c:pt>
                <c:pt idx="861">
                  <c:v>1.00067675113678</c:v>
                </c:pt>
                <c:pt idx="862">
                  <c:v>1.00067675113678</c:v>
                </c:pt>
                <c:pt idx="863">
                  <c:v>1.00067675113678</c:v>
                </c:pt>
                <c:pt idx="864">
                  <c:v>1.00067675113678</c:v>
                </c:pt>
                <c:pt idx="865">
                  <c:v>1.00067675113678</c:v>
                </c:pt>
                <c:pt idx="866">
                  <c:v>1.00067675113678</c:v>
                </c:pt>
                <c:pt idx="867">
                  <c:v>1.00067675113678</c:v>
                </c:pt>
                <c:pt idx="868">
                  <c:v>1.00067675113678</c:v>
                </c:pt>
                <c:pt idx="869">
                  <c:v>1.00067675113678</c:v>
                </c:pt>
                <c:pt idx="870">
                  <c:v>1.00067675113678</c:v>
                </c:pt>
                <c:pt idx="871">
                  <c:v>1.00067675113678</c:v>
                </c:pt>
                <c:pt idx="872">
                  <c:v>1.00067675113678</c:v>
                </c:pt>
                <c:pt idx="873">
                  <c:v>1.00067675113678</c:v>
                </c:pt>
                <c:pt idx="874">
                  <c:v>1.00067675113678</c:v>
                </c:pt>
                <c:pt idx="875">
                  <c:v>1.00067675113678</c:v>
                </c:pt>
                <c:pt idx="876">
                  <c:v>1.00317347049713</c:v>
                </c:pt>
                <c:pt idx="877">
                  <c:v>1.0056770829937005</c:v>
                </c:pt>
                <c:pt idx="878">
                  <c:v>1.0081712007522601</c:v>
                </c:pt>
                <c:pt idx="879">
                  <c:v>1.0106748554753973</c:v>
                </c:pt>
                <c:pt idx="880">
                  <c:v>1.0131750106811499</c:v>
                </c:pt>
                <c:pt idx="881">
                  <c:v>1.0156780692906084</c:v>
                </c:pt>
                <c:pt idx="882">
                  <c:v>1.01817762851715</c:v>
                </c:pt>
                <c:pt idx="883">
                  <c:v>1.0206781742107593</c:v>
                </c:pt>
                <c:pt idx="884">
                  <c:v>1.0231782197952299</c:v>
                </c:pt>
                <c:pt idx="885">
                  <c:v>1.0256699981484123</c:v>
                </c:pt>
                <c:pt idx="886">
                  <c:v>1.02816927433014</c:v>
                </c:pt>
                <c:pt idx="887">
                  <c:v>1.0306685451817099</c:v>
                </c:pt>
                <c:pt idx="888">
                  <c:v>1.0331683158874501</c:v>
                </c:pt>
                <c:pt idx="889">
                  <c:v>1.035672578689671</c:v>
                </c:pt>
                <c:pt idx="890">
                  <c:v>1.0381728410720801</c:v>
                </c:pt>
                <c:pt idx="891">
                  <c:v>1.0406726120089906</c:v>
                </c:pt>
                <c:pt idx="892">
                  <c:v>1.04316389560699</c:v>
                </c:pt>
                <c:pt idx="893">
                  <c:v>1.045659507906352</c:v>
                </c:pt>
                <c:pt idx="894">
                  <c:v>1.04815661907196</c:v>
                </c:pt>
                <c:pt idx="895">
                  <c:v>1.05067133903503</c:v>
                </c:pt>
                <c:pt idx="896">
                  <c:v>1.05103600025177</c:v>
                </c:pt>
                <c:pt idx="897">
                  <c:v>1.05103600025177</c:v>
                </c:pt>
                <c:pt idx="898">
                  <c:v>1.05103600025177</c:v>
                </c:pt>
                <c:pt idx="899">
                  <c:v>1.05103600025177</c:v>
                </c:pt>
                <c:pt idx="900">
                  <c:v>1.05103600025177</c:v>
                </c:pt>
                <c:pt idx="901">
                  <c:v>1.05103600025177</c:v>
                </c:pt>
                <c:pt idx="902">
                  <c:v>1.05103600025177</c:v>
                </c:pt>
                <c:pt idx="903">
                  <c:v>1.05103600025177</c:v>
                </c:pt>
                <c:pt idx="904">
                  <c:v>1.05103600025177</c:v>
                </c:pt>
                <c:pt idx="905">
                  <c:v>1.05103600025177</c:v>
                </c:pt>
                <c:pt idx="906">
                  <c:v>1.05103600025177</c:v>
                </c:pt>
                <c:pt idx="907">
                  <c:v>1.05103600025177</c:v>
                </c:pt>
                <c:pt idx="908">
                  <c:v>1.05103600025177</c:v>
                </c:pt>
                <c:pt idx="909">
                  <c:v>1.05103600025177</c:v>
                </c:pt>
                <c:pt idx="910">
                  <c:v>1.05103600025177</c:v>
                </c:pt>
                <c:pt idx="911">
                  <c:v>1.05103600025177</c:v>
                </c:pt>
                <c:pt idx="912">
                  <c:v>1.05103600025177</c:v>
                </c:pt>
                <c:pt idx="913">
                  <c:v>1.05103600025177</c:v>
                </c:pt>
                <c:pt idx="914">
                  <c:v>1.05103600025177</c:v>
                </c:pt>
                <c:pt idx="915">
                  <c:v>1.05103600025177</c:v>
                </c:pt>
                <c:pt idx="916">
                  <c:v>1.05103600025177</c:v>
                </c:pt>
                <c:pt idx="917">
                  <c:v>1.05103600025177</c:v>
                </c:pt>
                <c:pt idx="918">
                  <c:v>1.05103600025177</c:v>
                </c:pt>
                <c:pt idx="919">
                  <c:v>1.05103600025177</c:v>
                </c:pt>
                <c:pt idx="920">
                  <c:v>1.05103600025177</c:v>
                </c:pt>
                <c:pt idx="921">
                  <c:v>1.05103600025177</c:v>
                </c:pt>
                <c:pt idx="922">
                  <c:v>1.05103600025177</c:v>
                </c:pt>
                <c:pt idx="923">
                  <c:v>1.05103600025177</c:v>
                </c:pt>
                <c:pt idx="924">
                  <c:v>1.05103600025177</c:v>
                </c:pt>
                <c:pt idx="925">
                  <c:v>1.05103600025177</c:v>
                </c:pt>
                <c:pt idx="926">
                  <c:v>1.05103600025177</c:v>
                </c:pt>
                <c:pt idx="927">
                  <c:v>1.05103600025177</c:v>
                </c:pt>
                <c:pt idx="928">
                  <c:v>1.05103600025177</c:v>
                </c:pt>
                <c:pt idx="929">
                  <c:v>1.05103600025177</c:v>
                </c:pt>
                <c:pt idx="930">
                  <c:v>1.05103600025177</c:v>
                </c:pt>
                <c:pt idx="931">
                  <c:v>1.05103600025177</c:v>
                </c:pt>
                <c:pt idx="932">
                  <c:v>1.05103600025177</c:v>
                </c:pt>
                <c:pt idx="933">
                  <c:v>1.05103600025177</c:v>
                </c:pt>
                <c:pt idx="934">
                  <c:v>1.05103600025177</c:v>
                </c:pt>
                <c:pt idx="935">
                  <c:v>1.05103600025177</c:v>
                </c:pt>
                <c:pt idx="936">
                  <c:v>1.05103600025177</c:v>
                </c:pt>
                <c:pt idx="937">
                  <c:v>1.05103600025177</c:v>
                </c:pt>
                <c:pt idx="938">
                  <c:v>1.05103600025177</c:v>
                </c:pt>
                <c:pt idx="939">
                  <c:v>1.05103600025177</c:v>
                </c:pt>
                <c:pt idx="940">
                  <c:v>1.05103600025177</c:v>
                </c:pt>
                <c:pt idx="941">
                  <c:v>1.05103600025177</c:v>
                </c:pt>
                <c:pt idx="942">
                  <c:v>1.05103600025177</c:v>
                </c:pt>
                <c:pt idx="943">
                  <c:v>1.05103600025177</c:v>
                </c:pt>
                <c:pt idx="944">
                  <c:v>1.05103600025177</c:v>
                </c:pt>
                <c:pt idx="945">
                  <c:v>1.05103600025177</c:v>
                </c:pt>
                <c:pt idx="946">
                  <c:v>1.05103600025177</c:v>
                </c:pt>
                <c:pt idx="947">
                  <c:v>1.05103600025177</c:v>
                </c:pt>
                <c:pt idx="948">
                  <c:v>1.05103600025177</c:v>
                </c:pt>
                <c:pt idx="949">
                  <c:v>1.05103600025177</c:v>
                </c:pt>
                <c:pt idx="950">
                  <c:v>1.05103600025177</c:v>
                </c:pt>
                <c:pt idx="951">
                  <c:v>1.05103600025177</c:v>
                </c:pt>
                <c:pt idx="952">
                  <c:v>1.05103600025177</c:v>
                </c:pt>
                <c:pt idx="953">
                  <c:v>1.05103600025177</c:v>
                </c:pt>
                <c:pt idx="954">
                  <c:v>1.05103600025177</c:v>
                </c:pt>
                <c:pt idx="955">
                  <c:v>1.05103600025177</c:v>
                </c:pt>
                <c:pt idx="956">
                  <c:v>1.05103600025177</c:v>
                </c:pt>
                <c:pt idx="957">
                  <c:v>1.05103600025177</c:v>
                </c:pt>
                <c:pt idx="958">
                  <c:v>1.05103600025177</c:v>
                </c:pt>
                <c:pt idx="959">
                  <c:v>1.05103600025177</c:v>
                </c:pt>
                <c:pt idx="960">
                  <c:v>1.05103600025177</c:v>
                </c:pt>
                <c:pt idx="961">
                  <c:v>1.05103600025177</c:v>
                </c:pt>
                <c:pt idx="962">
                  <c:v>1.05103600025177</c:v>
                </c:pt>
                <c:pt idx="963">
                  <c:v>1.05103600025177</c:v>
                </c:pt>
                <c:pt idx="964">
                  <c:v>1.05103600025177</c:v>
                </c:pt>
                <c:pt idx="965">
                  <c:v>1.05103600025177</c:v>
                </c:pt>
                <c:pt idx="966">
                  <c:v>1.05103600025177</c:v>
                </c:pt>
                <c:pt idx="967">
                  <c:v>1.05103600025177</c:v>
                </c:pt>
                <c:pt idx="968">
                  <c:v>1.05103600025177</c:v>
                </c:pt>
                <c:pt idx="969">
                  <c:v>1.05103600025177</c:v>
                </c:pt>
                <c:pt idx="970">
                  <c:v>1.05103600025177</c:v>
                </c:pt>
                <c:pt idx="971">
                  <c:v>1.05103600025177</c:v>
                </c:pt>
                <c:pt idx="972">
                  <c:v>1.05103600025177</c:v>
                </c:pt>
                <c:pt idx="973">
                  <c:v>1.05103600025177</c:v>
                </c:pt>
                <c:pt idx="974">
                  <c:v>1.05103600025177</c:v>
                </c:pt>
                <c:pt idx="975">
                  <c:v>1.05103600025177</c:v>
                </c:pt>
                <c:pt idx="976">
                  <c:v>1.05103600025177</c:v>
                </c:pt>
                <c:pt idx="977">
                  <c:v>1.05103600025177</c:v>
                </c:pt>
                <c:pt idx="978">
                  <c:v>1.05103600025177</c:v>
                </c:pt>
                <c:pt idx="979">
                  <c:v>1.05103600025177</c:v>
                </c:pt>
                <c:pt idx="980">
                  <c:v>1.05103600025177</c:v>
                </c:pt>
                <c:pt idx="981">
                  <c:v>1.05103600025177</c:v>
                </c:pt>
                <c:pt idx="982">
                  <c:v>1.05103600025177</c:v>
                </c:pt>
                <c:pt idx="983">
                  <c:v>1.05103600025177</c:v>
                </c:pt>
                <c:pt idx="984">
                  <c:v>1.05103600025177</c:v>
                </c:pt>
                <c:pt idx="985">
                  <c:v>1.05103600025177</c:v>
                </c:pt>
                <c:pt idx="986">
                  <c:v>1.05103600025177</c:v>
                </c:pt>
                <c:pt idx="987">
                  <c:v>1.05103600025177</c:v>
                </c:pt>
                <c:pt idx="988">
                  <c:v>1.05103600025177</c:v>
                </c:pt>
                <c:pt idx="989">
                  <c:v>1.05103600025177</c:v>
                </c:pt>
                <c:pt idx="990">
                  <c:v>1.05103600025177</c:v>
                </c:pt>
                <c:pt idx="991">
                  <c:v>1.05103600025177</c:v>
                </c:pt>
                <c:pt idx="992">
                  <c:v>1.05103600025177</c:v>
                </c:pt>
                <c:pt idx="993">
                  <c:v>1.05103600025177</c:v>
                </c:pt>
                <c:pt idx="994">
                  <c:v>1.05103600025177</c:v>
                </c:pt>
                <c:pt idx="995">
                  <c:v>1.05103600025177</c:v>
                </c:pt>
                <c:pt idx="996">
                  <c:v>1.05103600025177</c:v>
                </c:pt>
                <c:pt idx="997">
                  <c:v>1.05103600025177</c:v>
                </c:pt>
                <c:pt idx="998">
                  <c:v>1.05103600025177</c:v>
                </c:pt>
                <c:pt idx="999">
                  <c:v>1.05103600025177</c:v>
                </c:pt>
                <c:pt idx="1000">
                  <c:v>1.05103600025177</c:v>
                </c:pt>
                <c:pt idx="1001">
                  <c:v>1.05103600025177</c:v>
                </c:pt>
                <c:pt idx="1002">
                  <c:v>1.05103600025177</c:v>
                </c:pt>
                <c:pt idx="1003">
                  <c:v>1.05103600025177</c:v>
                </c:pt>
                <c:pt idx="1004">
                  <c:v>1.05103600025177</c:v>
                </c:pt>
                <c:pt idx="1005">
                  <c:v>1.05103600025177</c:v>
                </c:pt>
                <c:pt idx="1006">
                  <c:v>1.05103600025177</c:v>
                </c:pt>
                <c:pt idx="1007">
                  <c:v>1.05103600025177</c:v>
                </c:pt>
                <c:pt idx="1008">
                  <c:v>1.05103600025177</c:v>
                </c:pt>
                <c:pt idx="1009">
                  <c:v>1.05103600025177</c:v>
                </c:pt>
                <c:pt idx="1010">
                  <c:v>1.05103600025177</c:v>
                </c:pt>
                <c:pt idx="1011">
                  <c:v>1.05103600025177</c:v>
                </c:pt>
                <c:pt idx="1012">
                  <c:v>1.05103600025177</c:v>
                </c:pt>
                <c:pt idx="1013">
                  <c:v>1.05103600025177</c:v>
                </c:pt>
                <c:pt idx="1014">
                  <c:v>1.05103600025177</c:v>
                </c:pt>
                <c:pt idx="1015">
                  <c:v>1.05103600025177</c:v>
                </c:pt>
                <c:pt idx="1016">
                  <c:v>1.05103600025177</c:v>
                </c:pt>
                <c:pt idx="1017">
                  <c:v>1.05103600025177</c:v>
                </c:pt>
                <c:pt idx="1018">
                  <c:v>1.05103600025177</c:v>
                </c:pt>
                <c:pt idx="1019">
                  <c:v>1.05103600025177</c:v>
                </c:pt>
                <c:pt idx="1020">
                  <c:v>1.05103600025177</c:v>
                </c:pt>
                <c:pt idx="1021">
                  <c:v>1.05103600025177</c:v>
                </c:pt>
                <c:pt idx="1022">
                  <c:v>1.05103600025177</c:v>
                </c:pt>
                <c:pt idx="1023">
                  <c:v>1.05103600025177</c:v>
                </c:pt>
                <c:pt idx="1024">
                  <c:v>1.05103600025177</c:v>
                </c:pt>
                <c:pt idx="1025">
                  <c:v>1.05103600025177</c:v>
                </c:pt>
                <c:pt idx="1026">
                  <c:v>1.05103600025177</c:v>
                </c:pt>
                <c:pt idx="1027">
                  <c:v>1.05103600025177</c:v>
                </c:pt>
                <c:pt idx="1028">
                  <c:v>1.05103600025177</c:v>
                </c:pt>
                <c:pt idx="1029">
                  <c:v>1.05103600025177</c:v>
                </c:pt>
                <c:pt idx="1030">
                  <c:v>1.05103600025177</c:v>
                </c:pt>
                <c:pt idx="1031">
                  <c:v>1.05103600025177</c:v>
                </c:pt>
                <c:pt idx="1032">
                  <c:v>1.05103600025177</c:v>
                </c:pt>
                <c:pt idx="1033">
                  <c:v>1.05103600025177</c:v>
                </c:pt>
                <c:pt idx="1034">
                  <c:v>1.05103600025177</c:v>
                </c:pt>
                <c:pt idx="1035">
                  <c:v>1.05103600025177</c:v>
                </c:pt>
                <c:pt idx="1036">
                  <c:v>1.05103600025177</c:v>
                </c:pt>
                <c:pt idx="1037">
                  <c:v>1.05103600025177</c:v>
                </c:pt>
                <c:pt idx="1038">
                  <c:v>1.05103600025177</c:v>
                </c:pt>
                <c:pt idx="1039">
                  <c:v>1.08853542804718</c:v>
                </c:pt>
                <c:pt idx="1040">
                  <c:v>1.1260354518890401</c:v>
                </c:pt>
                <c:pt idx="1041">
                  <c:v>1.1635332107543901</c:v>
                </c:pt>
                <c:pt idx="1042">
                  <c:v>1.2010351419448899</c:v>
                </c:pt>
                <c:pt idx="1043">
                  <c:v>1.2385321855545</c:v>
                </c:pt>
                <c:pt idx="1044">
                  <c:v>1.2760373353958101</c:v>
                </c:pt>
                <c:pt idx="1045">
                  <c:v>1.3135354518890401</c:v>
                </c:pt>
                <c:pt idx="1046">
                  <c:v>1.35103559494019</c:v>
                </c:pt>
                <c:pt idx="1047">
                  <c:v>1.3885358572006199</c:v>
                </c:pt>
                <c:pt idx="1048">
                  <c:v>1.4260387420654299</c:v>
                </c:pt>
                <c:pt idx="1049">
                  <c:v>1.46353888511658</c:v>
                </c:pt>
                <c:pt idx="1050">
                  <c:v>1.5010389089584399</c:v>
                </c:pt>
                <c:pt idx="1051">
                  <c:v>1.5010581016540501</c:v>
                </c:pt>
                <c:pt idx="1052">
                  <c:v>1.5010581016540501</c:v>
                </c:pt>
                <c:pt idx="1053">
                  <c:v>1.5010581016540501</c:v>
                </c:pt>
                <c:pt idx="1054">
                  <c:v>1.5010581016540501</c:v>
                </c:pt>
                <c:pt idx="1055">
                  <c:v>1.5010581016540501</c:v>
                </c:pt>
                <c:pt idx="1056">
                  <c:v>1.5010581016540501</c:v>
                </c:pt>
                <c:pt idx="1057">
                  <c:v>1.5010581016540501</c:v>
                </c:pt>
                <c:pt idx="1058">
                  <c:v>1.5010581016540501</c:v>
                </c:pt>
                <c:pt idx="1059">
                  <c:v>1.5010581016540501</c:v>
                </c:pt>
                <c:pt idx="1060">
                  <c:v>1.5010581016540501</c:v>
                </c:pt>
                <c:pt idx="1061">
                  <c:v>1.5010581016540501</c:v>
                </c:pt>
                <c:pt idx="1062">
                  <c:v>1.5010581016540501</c:v>
                </c:pt>
                <c:pt idx="1063">
                  <c:v>1.5010581016540501</c:v>
                </c:pt>
                <c:pt idx="1064">
                  <c:v>1.5010581016540501</c:v>
                </c:pt>
                <c:pt idx="1065">
                  <c:v>1.5010581016540501</c:v>
                </c:pt>
                <c:pt idx="1066">
                  <c:v>1.5010581016540501</c:v>
                </c:pt>
                <c:pt idx="1067">
                  <c:v>1.5010581016540501</c:v>
                </c:pt>
                <c:pt idx="1068">
                  <c:v>1.5010581016540501</c:v>
                </c:pt>
                <c:pt idx="1069">
                  <c:v>1.5010581016540501</c:v>
                </c:pt>
                <c:pt idx="1070">
                  <c:v>1.5010581016540501</c:v>
                </c:pt>
                <c:pt idx="1071">
                  <c:v>1.5010581016540501</c:v>
                </c:pt>
                <c:pt idx="1072">
                  <c:v>1.5010581016540501</c:v>
                </c:pt>
                <c:pt idx="1073">
                  <c:v>1.5010581016540501</c:v>
                </c:pt>
                <c:pt idx="1074">
                  <c:v>1.5010581016540501</c:v>
                </c:pt>
                <c:pt idx="1075">
                  <c:v>1.5010581016540501</c:v>
                </c:pt>
                <c:pt idx="1076">
                  <c:v>1.5010581016540501</c:v>
                </c:pt>
                <c:pt idx="1077">
                  <c:v>1.5010581016540501</c:v>
                </c:pt>
                <c:pt idx="1078">
                  <c:v>1.5010581016540501</c:v>
                </c:pt>
                <c:pt idx="1079">
                  <c:v>1.5010581016540501</c:v>
                </c:pt>
                <c:pt idx="1080">
                  <c:v>1.5010581016540501</c:v>
                </c:pt>
                <c:pt idx="1081">
                  <c:v>1.5010581016540501</c:v>
                </c:pt>
                <c:pt idx="1082">
                  <c:v>1.5010581016540501</c:v>
                </c:pt>
                <c:pt idx="1083">
                  <c:v>1.5010581016540501</c:v>
                </c:pt>
                <c:pt idx="1084">
                  <c:v>1.5010581016540501</c:v>
                </c:pt>
                <c:pt idx="1085">
                  <c:v>1.5010581016540501</c:v>
                </c:pt>
                <c:pt idx="1086">
                  <c:v>1.5010581016540501</c:v>
                </c:pt>
                <c:pt idx="1087">
                  <c:v>1.5010581016540501</c:v>
                </c:pt>
                <c:pt idx="1088">
                  <c:v>1.5010581016540501</c:v>
                </c:pt>
                <c:pt idx="1089">
                  <c:v>1.5010581016540501</c:v>
                </c:pt>
                <c:pt idx="1090">
                  <c:v>1.5010581016540501</c:v>
                </c:pt>
                <c:pt idx="1091">
                  <c:v>1.5010581016540501</c:v>
                </c:pt>
                <c:pt idx="1092">
                  <c:v>1.5010581016540501</c:v>
                </c:pt>
                <c:pt idx="1093">
                  <c:v>1.5010581016540501</c:v>
                </c:pt>
                <c:pt idx="1094">
                  <c:v>1.5010581016540501</c:v>
                </c:pt>
                <c:pt idx="1095">
                  <c:v>1.5010581016540501</c:v>
                </c:pt>
                <c:pt idx="1096">
                  <c:v>1.5010581016540501</c:v>
                </c:pt>
                <c:pt idx="1097">
                  <c:v>1.5010581016540501</c:v>
                </c:pt>
                <c:pt idx="1098">
                  <c:v>1.5010581016540501</c:v>
                </c:pt>
                <c:pt idx="1099">
                  <c:v>1.5010581016540501</c:v>
                </c:pt>
                <c:pt idx="1100">
                  <c:v>1.5010581016540501</c:v>
                </c:pt>
                <c:pt idx="1101">
                  <c:v>1.5010581016540501</c:v>
                </c:pt>
                <c:pt idx="1102">
                  <c:v>1.5010581016540501</c:v>
                </c:pt>
                <c:pt idx="1103">
                  <c:v>1.5010581016540501</c:v>
                </c:pt>
                <c:pt idx="1104">
                  <c:v>1.5010581016540501</c:v>
                </c:pt>
                <c:pt idx="1105">
                  <c:v>1.5010581016540501</c:v>
                </c:pt>
                <c:pt idx="1106">
                  <c:v>1.5010581016540501</c:v>
                </c:pt>
                <c:pt idx="1107">
                  <c:v>1.5010581016540501</c:v>
                </c:pt>
                <c:pt idx="1108">
                  <c:v>1.5010581016540501</c:v>
                </c:pt>
                <c:pt idx="1109">
                  <c:v>1.5010581016540501</c:v>
                </c:pt>
                <c:pt idx="1110">
                  <c:v>1.5010581016540501</c:v>
                </c:pt>
                <c:pt idx="1111">
                  <c:v>1.5010581016540501</c:v>
                </c:pt>
                <c:pt idx="1112">
                  <c:v>1.5010581016540501</c:v>
                </c:pt>
                <c:pt idx="1113">
                  <c:v>1.5010581016540501</c:v>
                </c:pt>
                <c:pt idx="1114">
                  <c:v>1.5010581016540501</c:v>
                </c:pt>
                <c:pt idx="1115">
                  <c:v>1.5010581016540501</c:v>
                </c:pt>
                <c:pt idx="1116">
                  <c:v>1.5010581016540501</c:v>
                </c:pt>
                <c:pt idx="1117">
                  <c:v>1.5010581016540501</c:v>
                </c:pt>
                <c:pt idx="1118">
                  <c:v>1.5010581016540501</c:v>
                </c:pt>
                <c:pt idx="1119">
                  <c:v>1.5010581016540501</c:v>
                </c:pt>
                <c:pt idx="1120">
                  <c:v>1.5010581016540501</c:v>
                </c:pt>
                <c:pt idx="1121">
                  <c:v>1.5010581016540501</c:v>
                </c:pt>
                <c:pt idx="1122">
                  <c:v>1.5010581016540501</c:v>
                </c:pt>
                <c:pt idx="1123">
                  <c:v>1.5010581016540501</c:v>
                </c:pt>
                <c:pt idx="1124">
                  <c:v>1.5010581016540501</c:v>
                </c:pt>
                <c:pt idx="1125">
                  <c:v>1.5010581016540501</c:v>
                </c:pt>
                <c:pt idx="1126">
                  <c:v>1.5010581016540501</c:v>
                </c:pt>
                <c:pt idx="1127">
                  <c:v>1.5010581016540501</c:v>
                </c:pt>
                <c:pt idx="1128">
                  <c:v>1.5010581016540501</c:v>
                </c:pt>
                <c:pt idx="1129">
                  <c:v>1.5010581016540501</c:v>
                </c:pt>
                <c:pt idx="1130">
                  <c:v>1.5010581016540501</c:v>
                </c:pt>
                <c:pt idx="1131">
                  <c:v>1.5010581016540501</c:v>
                </c:pt>
                <c:pt idx="1132">
                  <c:v>1.5010581016540501</c:v>
                </c:pt>
                <c:pt idx="1133">
                  <c:v>1.5010581016540501</c:v>
                </c:pt>
                <c:pt idx="1134">
                  <c:v>1.5010581016540501</c:v>
                </c:pt>
                <c:pt idx="1135">
                  <c:v>1.5010581016540501</c:v>
                </c:pt>
                <c:pt idx="1136">
                  <c:v>1.5010581016540501</c:v>
                </c:pt>
                <c:pt idx="1137">
                  <c:v>1.5010581016540501</c:v>
                </c:pt>
                <c:pt idx="1138">
                  <c:v>1.5010581016540501</c:v>
                </c:pt>
                <c:pt idx="1139">
                  <c:v>1.5010581016540501</c:v>
                </c:pt>
                <c:pt idx="1140">
                  <c:v>1.5010581016540501</c:v>
                </c:pt>
                <c:pt idx="1141">
                  <c:v>1.5010581016540501</c:v>
                </c:pt>
                <c:pt idx="1142">
                  <c:v>1.50356125831604</c:v>
                </c:pt>
                <c:pt idx="1143">
                  <c:v>1.5060616731643699</c:v>
                </c:pt>
                <c:pt idx="1144">
                  <c:v>1.5085532851479893</c:v>
                </c:pt>
                <c:pt idx="1145">
                  <c:v>1.51105189323425</c:v>
                </c:pt>
                <c:pt idx="1146">
                  <c:v>1.5135597230577589</c:v>
                </c:pt>
                <c:pt idx="1147">
                  <c:v>1.5160510540008501</c:v>
                </c:pt>
                <c:pt idx="1148">
                  <c:v>1.5185598770348576</c:v>
                </c:pt>
                <c:pt idx="1149">
                  <c:v>1.5210556983947801</c:v>
                </c:pt>
                <c:pt idx="1150">
                  <c:v>1.5235505218403</c:v>
                </c:pt>
                <c:pt idx="1151">
                  <c:v>1.5260578393936199</c:v>
                </c:pt>
                <c:pt idx="1152">
                  <c:v>1.5285551898001597</c:v>
                </c:pt>
                <c:pt idx="1153">
                  <c:v>1.53105103969574</c:v>
                </c:pt>
                <c:pt idx="1154">
                  <c:v>1.5335563251511919</c:v>
                </c:pt>
                <c:pt idx="1155">
                  <c:v>1.53605461120605</c:v>
                </c:pt>
                <c:pt idx="1156">
                  <c:v>1.5385501947667855</c:v>
                </c:pt>
                <c:pt idx="1157">
                  <c:v>1.54105877876282</c:v>
                </c:pt>
                <c:pt idx="1158">
                  <c:v>1.5435555392142069</c:v>
                </c:pt>
                <c:pt idx="1159">
                  <c:v>1.5460608005523699</c:v>
                </c:pt>
                <c:pt idx="1160">
                  <c:v>1.5485583248531145</c:v>
                </c:pt>
                <c:pt idx="1161">
                  <c:v>1.5510493516921999</c:v>
                </c:pt>
                <c:pt idx="1162">
                  <c:v>1.5510493516921999</c:v>
                </c:pt>
                <c:pt idx="1163">
                  <c:v>1.55139791965485</c:v>
                </c:pt>
                <c:pt idx="1164">
                  <c:v>1.55139791965485</c:v>
                </c:pt>
                <c:pt idx="1165">
                  <c:v>1.55139791965485</c:v>
                </c:pt>
                <c:pt idx="1166">
                  <c:v>1.55139791965485</c:v>
                </c:pt>
                <c:pt idx="1167">
                  <c:v>1.55139791965485</c:v>
                </c:pt>
                <c:pt idx="1168">
                  <c:v>1.55139791965485</c:v>
                </c:pt>
                <c:pt idx="1169">
                  <c:v>1.55139791965485</c:v>
                </c:pt>
                <c:pt idx="1170">
                  <c:v>1.55139791965485</c:v>
                </c:pt>
                <c:pt idx="1171">
                  <c:v>1.55139791965485</c:v>
                </c:pt>
                <c:pt idx="1172">
                  <c:v>1.55139791965485</c:v>
                </c:pt>
                <c:pt idx="1173">
                  <c:v>1.55139791965485</c:v>
                </c:pt>
                <c:pt idx="1174">
                  <c:v>1.55139791965485</c:v>
                </c:pt>
                <c:pt idx="1175">
                  <c:v>1.55139791965485</c:v>
                </c:pt>
                <c:pt idx="1176">
                  <c:v>1.55139791965485</c:v>
                </c:pt>
                <c:pt idx="1177">
                  <c:v>1.55139791965485</c:v>
                </c:pt>
                <c:pt idx="1178">
                  <c:v>1.55139791965485</c:v>
                </c:pt>
                <c:pt idx="1179">
                  <c:v>1.55139791965485</c:v>
                </c:pt>
                <c:pt idx="1180">
                  <c:v>1.55139791965485</c:v>
                </c:pt>
                <c:pt idx="1181">
                  <c:v>1.55139791965485</c:v>
                </c:pt>
                <c:pt idx="1182">
                  <c:v>1.55139791965485</c:v>
                </c:pt>
                <c:pt idx="1183">
                  <c:v>1.55139791965485</c:v>
                </c:pt>
                <c:pt idx="1184">
                  <c:v>1.55139791965485</c:v>
                </c:pt>
                <c:pt idx="1185">
                  <c:v>1.55139791965485</c:v>
                </c:pt>
                <c:pt idx="1186">
                  <c:v>1.55139791965485</c:v>
                </c:pt>
                <c:pt idx="1187">
                  <c:v>1.55139791965485</c:v>
                </c:pt>
                <c:pt idx="1188">
                  <c:v>1.55139791965485</c:v>
                </c:pt>
                <c:pt idx="1189">
                  <c:v>1.55139791965485</c:v>
                </c:pt>
                <c:pt idx="1190">
                  <c:v>1.55139791965485</c:v>
                </c:pt>
                <c:pt idx="1191">
                  <c:v>1.55139791965485</c:v>
                </c:pt>
                <c:pt idx="1192">
                  <c:v>1.55139791965485</c:v>
                </c:pt>
                <c:pt idx="1193">
                  <c:v>1.55139791965485</c:v>
                </c:pt>
                <c:pt idx="1194">
                  <c:v>1.55139791965485</c:v>
                </c:pt>
                <c:pt idx="1195">
                  <c:v>1.55139791965485</c:v>
                </c:pt>
                <c:pt idx="1196">
                  <c:v>1.55139791965485</c:v>
                </c:pt>
                <c:pt idx="1197">
                  <c:v>1.55139791965485</c:v>
                </c:pt>
                <c:pt idx="1198">
                  <c:v>1.55139791965485</c:v>
                </c:pt>
                <c:pt idx="1199">
                  <c:v>1.55139791965485</c:v>
                </c:pt>
                <c:pt idx="1200">
                  <c:v>1.55139791965485</c:v>
                </c:pt>
                <c:pt idx="1201">
                  <c:v>1.55139791965485</c:v>
                </c:pt>
                <c:pt idx="1202">
                  <c:v>1.55139791965485</c:v>
                </c:pt>
                <c:pt idx="1203">
                  <c:v>1.55139791965485</c:v>
                </c:pt>
                <c:pt idx="1204">
                  <c:v>1.55139791965485</c:v>
                </c:pt>
                <c:pt idx="1205">
                  <c:v>1.55139791965485</c:v>
                </c:pt>
                <c:pt idx="1206">
                  <c:v>1.55139791965485</c:v>
                </c:pt>
                <c:pt idx="1207">
                  <c:v>1.55139791965485</c:v>
                </c:pt>
                <c:pt idx="1208">
                  <c:v>1.55139791965485</c:v>
                </c:pt>
                <c:pt idx="1209">
                  <c:v>1.55139791965485</c:v>
                </c:pt>
                <c:pt idx="1210">
                  <c:v>1.55139791965485</c:v>
                </c:pt>
                <c:pt idx="1211">
                  <c:v>1.55139791965485</c:v>
                </c:pt>
                <c:pt idx="1212">
                  <c:v>1.55139791965485</c:v>
                </c:pt>
                <c:pt idx="1213">
                  <c:v>1.55139791965485</c:v>
                </c:pt>
                <c:pt idx="1214">
                  <c:v>1.55139791965485</c:v>
                </c:pt>
                <c:pt idx="1215">
                  <c:v>1.55139791965485</c:v>
                </c:pt>
                <c:pt idx="1216">
                  <c:v>1.55139791965485</c:v>
                </c:pt>
                <c:pt idx="1217">
                  <c:v>1.55139791965485</c:v>
                </c:pt>
                <c:pt idx="1218">
                  <c:v>1.55139791965485</c:v>
                </c:pt>
                <c:pt idx="1219">
                  <c:v>1.55139791965485</c:v>
                </c:pt>
                <c:pt idx="1220">
                  <c:v>1.55139791965485</c:v>
                </c:pt>
                <c:pt idx="1221">
                  <c:v>1.55139791965485</c:v>
                </c:pt>
                <c:pt idx="1222">
                  <c:v>1.55139791965485</c:v>
                </c:pt>
                <c:pt idx="1223">
                  <c:v>1.55139791965485</c:v>
                </c:pt>
                <c:pt idx="1224">
                  <c:v>1.55139791965485</c:v>
                </c:pt>
                <c:pt idx="1225">
                  <c:v>1.55139791965485</c:v>
                </c:pt>
                <c:pt idx="1226">
                  <c:v>1.55139791965485</c:v>
                </c:pt>
                <c:pt idx="1227">
                  <c:v>1.55139791965485</c:v>
                </c:pt>
                <c:pt idx="1228">
                  <c:v>1.55139791965485</c:v>
                </c:pt>
                <c:pt idx="1229">
                  <c:v>1.55139791965485</c:v>
                </c:pt>
                <c:pt idx="1230">
                  <c:v>1.55139791965485</c:v>
                </c:pt>
                <c:pt idx="1231">
                  <c:v>1.55139791965485</c:v>
                </c:pt>
                <c:pt idx="1232">
                  <c:v>1.55139791965485</c:v>
                </c:pt>
                <c:pt idx="1233">
                  <c:v>1.55139791965485</c:v>
                </c:pt>
                <c:pt idx="1234">
                  <c:v>1.55139791965485</c:v>
                </c:pt>
                <c:pt idx="1235">
                  <c:v>1.55139791965485</c:v>
                </c:pt>
                <c:pt idx="1236">
                  <c:v>1.55139791965485</c:v>
                </c:pt>
                <c:pt idx="1237">
                  <c:v>1.55139791965485</c:v>
                </c:pt>
                <c:pt idx="1238">
                  <c:v>1.55139791965485</c:v>
                </c:pt>
                <c:pt idx="1239">
                  <c:v>1.55139791965485</c:v>
                </c:pt>
                <c:pt idx="1240">
                  <c:v>1.55139791965485</c:v>
                </c:pt>
                <c:pt idx="1241">
                  <c:v>1.55139791965485</c:v>
                </c:pt>
                <c:pt idx="1242">
                  <c:v>1.55139791965485</c:v>
                </c:pt>
                <c:pt idx="1243">
                  <c:v>1.55139791965485</c:v>
                </c:pt>
                <c:pt idx="1244">
                  <c:v>1.55139791965485</c:v>
                </c:pt>
                <c:pt idx="1245">
                  <c:v>1.55139791965485</c:v>
                </c:pt>
                <c:pt idx="1246">
                  <c:v>1.55139791965485</c:v>
                </c:pt>
                <c:pt idx="1247">
                  <c:v>1.55139791965485</c:v>
                </c:pt>
                <c:pt idx="1248">
                  <c:v>1.55139791965485</c:v>
                </c:pt>
                <c:pt idx="1249">
                  <c:v>1.55139791965485</c:v>
                </c:pt>
                <c:pt idx="1250">
                  <c:v>1.55139791965485</c:v>
                </c:pt>
                <c:pt idx="1251">
                  <c:v>1.55139791965485</c:v>
                </c:pt>
                <c:pt idx="1252">
                  <c:v>1.55139791965485</c:v>
                </c:pt>
                <c:pt idx="1253">
                  <c:v>1.55139791965485</c:v>
                </c:pt>
                <c:pt idx="1254">
                  <c:v>1.55139791965485</c:v>
                </c:pt>
                <c:pt idx="1255">
                  <c:v>1.55139791965485</c:v>
                </c:pt>
                <c:pt idx="1256">
                  <c:v>1.55139791965485</c:v>
                </c:pt>
                <c:pt idx="1257">
                  <c:v>1.55139791965485</c:v>
                </c:pt>
                <c:pt idx="1258">
                  <c:v>1.55139791965485</c:v>
                </c:pt>
                <c:pt idx="1259">
                  <c:v>1.55139791965485</c:v>
                </c:pt>
                <c:pt idx="1260">
                  <c:v>1.55139791965485</c:v>
                </c:pt>
                <c:pt idx="1261">
                  <c:v>1.55139791965485</c:v>
                </c:pt>
                <c:pt idx="1262">
                  <c:v>1.55139791965485</c:v>
                </c:pt>
                <c:pt idx="1263">
                  <c:v>1.55139791965485</c:v>
                </c:pt>
                <c:pt idx="1264">
                  <c:v>1.55139791965485</c:v>
                </c:pt>
                <c:pt idx="1265">
                  <c:v>1.55139791965485</c:v>
                </c:pt>
                <c:pt idx="1266">
                  <c:v>1.55139791965485</c:v>
                </c:pt>
                <c:pt idx="1267">
                  <c:v>1.55139791965485</c:v>
                </c:pt>
                <c:pt idx="1268">
                  <c:v>1.55139791965485</c:v>
                </c:pt>
                <c:pt idx="1269">
                  <c:v>1.55139791965485</c:v>
                </c:pt>
                <c:pt idx="1270">
                  <c:v>1.55139791965485</c:v>
                </c:pt>
                <c:pt idx="1271">
                  <c:v>1.55139791965485</c:v>
                </c:pt>
                <c:pt idx="1272">
                  <c:v>1.55139791965485</c:v>
                </c:pt>
                <c:pt idx="1273">
                  <c:v>1.55139791965485</c:v>
                </c:pt>
                <c:pt idx="1274">
                  <c:v>1.55139791965485</c:v>
                </c:pt>
                <c:pt idx="1275">
                  <c:v>1.55139791965485</c:v>
                </c:pt>
                <c:pt idx="1276">
                  <c:v>1.55139791965485</c:v>
                </c:pt>
                <c:pt idx="1277">
                  <c:v>1.55139791965485</c:v>
                </c:pt>
                <c:pt idx="1278">
                  <c:v>1.55139791965485</c:v>
                </c:pt>
                <c:pt idx="1279">
                  <c:v>1.55139791965485</c:v>
                </c:pt>
                <c:pt idx="1280">
                  <c:v>1.55139791965485</c:v>
                </c:pt>
                <c:pt idx="1281">
                  <c:v>1.55139791965485</c:v>
                </c:pt>
                <c:pt idx="1282">
                  <c:v>1.55139791965485</c:v>
                </c:pt>
                <c:pt idx="1283">
                  <c:v>1.55139791965485</c:v>
                </c:pt>
                <c:pt idx="1284">
                  <c:v>1.55139791965485</c:v>
                </c:pt>
                <c:pt idx="1285">
                  <c:v>1.55139791965485</c:v>
                </c:pt>
                <c:pt idx="1286">
                  <c:v>1.55139791965485</c:v>
                </c:pt>
                <c:pt idx="1287">
                  <c:v>1.55139791965485</c:v>
                </c:pt>
                <c:pt idx="1288">
                  <c:v>1.55139791965485</c:v>
                </c:pt>
                <c:pt idx="1289">
                  <c:v>1.55139791965485</c:v>
                </c:pt>
                <c:pt idx="1290">
                  <c:v>1.55139791965485</c:v>
                </c:pt>
                <c:pt idx="1291">
                  <c:v>1.55139791965485</c:v>
                </c:pt>
                <c:pt idx="1292">
                  <c:v>1.55139791965485</c:v>
                </c:pt>
                <c:pt idx="1293">
                  <c:v>1.55139791965485</c:v>
                </c:pt>
                <c:pt idx="1294">
                  <c:v>1.55139791965485</c:v>
                </c:pt>
                <c:pt idx="1295">
                  <c:v>1.55139791965485</c:v>
                </c:pt>
                <c:pt idx="1296">
                  <c:v>1.55139791965485</c:v>
                </c:pt>
                <c:pt idx="1297">
                  <c:v>1.55139791965485</c:v>
                </c:pt>
                <c:pt idx="1298">
                  <c:v>1.55139791965485</c:v>
                </c:pt>
                <c:pt idx="1299">
                  <c:v>1.55139791965485</c:v>
                </c:pt>
                <c:pt idx="1300">
                  <c:v>1.55139791965485</c:v>
                </c:pt>
                <c:pt idx="1301">
                  <c:v>1.55139791965485</c:v>
                </c:pt>
                <c:pt idx="1302">
                  <c:v>1.55139791965485</c:v>
                </c:pt>
                <c:pt idx="1303">
                  <c:v>1.55139791965485</c:v>
                </c:pt>
                <c:pt idx="1304">
                  <c:v>1.55139791965485</c:v>
                </c:pt>
                <c:pt idx="1305">
                  <c:v>1.55139791965485</c:v>
                </c:pt>
                <c:pt idx="1306">
                  <c:v>1.58889520168304</c:v>
                </c:pt>
                <c:pt idx="1307">
                  <c:v>1.6263968944549601</c:v>
                </c:pt>
                <c:pt idx="1308">
                  <c:v>1.66389620304108</c:v>
                </c:pt>
                <c:pt idx="1309">
                  <c:v>1.70139825344086</c:v>
                </c:pt>
                <c:pt idx="1310">
                  <c:v>1.73889768123627</c:v>
                </c:pt>
                <c:pt idx="1311">
                  <c:v>1.7763972282409699</c:v>
                </c:pt>
                <c:pt idx="1312">
                  <c:v>1.81389904022217</c:v>
                </c:pt>
                <c:pt idx="1313">
                  <c:v>1.8513970375061</c:v>
                </c:pt>
                <c:pt idx="1314">
                  <c:v>1.88889825344086</c:v>
                </c:pt>
                <c:pt idx="1315">
                  <c:v>1.92639768123627</c:v>
                </c:pt>
                <c:pt idx="1316">
                  <c:v>1.9638956785202</c:v>
                </c:pt>
                <c:pt idx="1317">
                  <c:v>2.0013980865478498</c:v>
                </c:pt>
                <c:pt idx="1318">
                  <c:v>2.0014188289642298</c:v>
                </c:pt>
                <c:pt idx="1319">
                  <c:v>2.0014188289642298</c:v>
                </c:pt>
                <c:pt idx="1320">
                  <c:v>2.0014188289642298</c:v>
                </c:pt>
                <c:pt idx="1321">
                  <c:v>2.0014188289642298</c:v>
                </c:pt>
                <c:pt idx="1322">
                  <c:v>2.0014188289642298</c:v>
                </c:pt>
                <c:pt idx="1323">
                  <c:v>2.0014188289642298</c:v>
                </c:pt>
                <c:pt idx="1324">
                  <c:v>2.0014188289642298</c:v>
                </c:pt>
                <c:pt idx="1325">
                  <c:v>2.0014188289642298</c:v>
                </c:pt>
                <c:pt idx="1326">
                  <c:v>2.0014188289642298</c:v>
                </c:pt>
                <c:pt idx="1327">
                  <c:v>2.0014188289642298</c:v>
                </c:pt>
                <c:pt idx="1328">
                  <c:v>2.0014188289642298</c:v>
                </c:pt>
                <c:pt idx="1329">
                  <c:v>2.0014188289642298</c:v>
                </c:pt>
                <c:pt idx="1330">
                  <c:v>2.0014188289642298</c:v>
                </c:pt>
                <c:pt idx="1331">
                  <c:v>2.0014188289642298</c:v>
                </c:pt>
                <c:pt idx="1332">
                  <c:v>2.0014188289642298</c:v>
                </c:pt>
                <c:pt idx="1333">
                  <c:v>2.0014188289642298</c:v>
                </c:pt>
                <c:pt idx="1334">
                  <c:v>2.0014188289642298</c:v>
                </c:pt>
                <c:pt idx="1335">
                  <c:v>2.0014188289642298</c:v>
                </c:pt>
                <c:pt idx="1336">
                  <c:v>2.0014188289642298</c:v>
                </c:pt>
                <c:pt idx="1337">
                  <c:v>2.0014188289642298</c:v>
                </c:pt>
                <c:pt idx="1338">
                  <c:v>2.0014188289642298</c:v>
                </c:pt>
                <c:pt idx="1339">
                  <c:v>2.0014188289642298</c:v>
                </c:pt>
                <c:pt idx="1340">
                  <c:v>2.0014188289642298</c:v>
                </c:pt>
                <c:pt idx="1341">
                  <c:v>2.0014188289642298</c:v>
                </c:pt>
                <c:pt idx="1342">
                  <c:v>2.0014188289642298</c:v>
                </c:pt>
                <c:pt idx="1343">
                  <c:v>2.0014188289642298</c:v>
                </c:pt>
                <c:pt idx="1344">
                  <c:v>2.0014188289642298</c:v>
                </c:pt>
                <c:pt idx="1345">
                  <c:v>2.0014188289642298</c:v>
                </c:pt>
                <c:pt idx="1346">
                  <c:v>2.0014188289642298</c:v>
                </c:pt>
                <c:pt idx="1347">
                  <c:v>2.0014188289642298</c:v>
                </c:pt>
                <c:pt idx="1348">
                  <c:v>2.0014188289642298</c:v>
                </c:pt>
                <c:pt idx="1349">
                  <c:v>2.0014188289642298</c:v>
                </c:pt>
                <c:pt idx="1350">
                  <c:v>2.0014188289642298</c:v>
                </c:pt>
                <c:pt idx="1351">
                  <c:v>2.0014188289642298</c:v>
                </c:pt>
                <c:pt idx="1352">
                  <c:v>2.0014188289642298</c:v>
                </c:pt>
                <c:pt idx="1353">
                  <c:v>2.0014188289642298</c:v>
                </c:pt>
                <c:pt idx="1354">
                  <c:v>2.0014188289642298</c:v>
                </c:pt>
                <c:pt idx="1355">
                  <c:v>2.0014188289642298</c:v>
                </c:pt>
                <c:pt idx="1356">
                  <c:v>2.0014188289642298</c:v>
                </c:pt>
                <c:pt idx="1357">
                  <c:v>2.0014188289642298</c:v>
                </c:pt>
                <c:pt idx="1358">
                  <c:v>2.0014188289642298</c:v>
                </c:pt>
                <c:pt idx="1359">
                  <c:v>2.0014188289642298</c:v>
                </c:pt>
                <c:pt idx="1360">
                  <c:v>2.0014188289642298</c:v>
                </c:pt>
                <c:pt idx="1361">
                  <c:v>2.0014188289642298</c:v>
                </c:pt>
                <c:pt idx="1362">
                  <c:v>2.0014188289642298</c:v>
                </c:pt>
                <c:pt idx="1363">
                  <c:v>2.0014188289642298</c:v>
                </c:pt>
                <c:pt idx="1364">
                  <c:v>2.0014188289642298</c:v>
                </c:pt>
                <c:pt idx="1365">
                  <c:v>2.0014188289642298</c:v>
                </c:pt>
                <c:pt idx="1366">
                  <c:v>2.0014188289642298</c:v>
                </c:pt>
                <c:pt idx="1367">
                  <c:v>2.0014188289642298</c:v>
                </c:pt>
                <c:pt idx="1368">
                  <c:v>2.0014188289642298</c:v>
                </c:pt>
                <c:pt idx="1369">
                  <c:v>2.0014188289642298</c:v>
                </c:pt>
                <c:pt idx="1370">
                  <c:v>2.0014188289642298</c:v>
                </c:pt>
                <c:pt idx="1371">
                  <c:v>2.0014188289642298</c:v>
                </c:pt>
                <c:pt idx="1372">
                  <c:v>2.0014188289642298</c:v>
                </c:pt>
                <c:pt idx="1373">
                  <c:v>2.0014188289642298</c:v>
                </c:pt>
                <c:pt idx="1374">
                  <c:v>2.0014188289642298</c:v>
                </c:pt>
                <c:pt idx="1375">
                  <c:v>2.0014188289642298</c:v>
                </c:pt>
                <c:pt idx="1376">
                  <c:v>2.0014188289642298</c:v>
                </c:pt>
                <c:pt idx="1377">
                  <c:v>2.0014188289642298</c:v>
                </c:pt>
                <c:pt idx="1378">
                  <c:v>2.0014188289642298</c:v>
                </c:pt>
                <c:pt idx="1379">
                  <c:v>2.0014188289642298</c:v>
                </c:pt>
                <c:pt idx="1380">
                  <c:v>2.0014188289642298</c:v>
                </c:pt>
                <c:pt idx="1381">
                  <c:v>2.0014188289642298</c:v>
                </c:pt>
                <c:pt idx="1382">
                  <c:v>2.0014188289642298</c:v>
                </c:pt>
                <c:pt idx="1383">
                  <c:v>2.0014188289642298</c:v>
                </c:pt>
                <c:pt idx="1384">
                  <c:v>2.0014188289642298</c:v>
                </c:pt>
                <c:pt idx="1385">
                  <c:v>2.0014188289642298</c:v>
                </c:pt>
                <c:pt idx="1386">
                  <c:v>2.0014188289642298</c:v>
                </c:pt>
                <c:pt idx="1387">
                  <c:v>2.0014188289642298</c:v>
                </c:pt>
                <c:pt idx="1388">
                  <c:v>2.0014188289642298</c:v>
                </c:pt>
                <c:pt idx="1389">
                  <c:v>2.0014188289642298</c:v>
                </c:pt>
                <c:pt idx="1390">
                  <c:v>2.0014188289642298</c:v>
                </c:pt>
                <c:pt idx="1391">
                  <c:v>2.0014188289642298</c:v>
                </c:pt>
                <c:pt idx="1392">
                  <c:v>2.0014188289642298</c:v>
                </c:pt>
                <c:pt idx="1393">
                  <c:v>2.0014188289642298</c:v>
                </c:pt>
                <c:pt idx="1394">
                  <c:v>2.0014188289642298</c:v>
                </c:pt>
                <c:pt idx="1395">
                  <c:v>2.0014188289642298</c:v>
                </c:pt>
                <c:pt idx="1396">
                  <c:v>2.0014188289642298</c:v>
                </c:pt>
                <c:pt idx="1397">
                  <c:v>2.0014188289642298</c:v>
                </c:pt>
                <c:pt idx="1398">
                  <c:v>2.0014188289642298</c:v>
                </c:pt>
                <c:pt idx="1399">
                  <c:v>2.0014188289642298</c:v>
                </c:pt>
                <c:pt idx="1400">
                  <c:v>2.0014188289642298</c:v>
                </c:pt>
                <c:pt idx="1401">
                  <c:v>2.0014188289642298</c:v>
                </c:pt>
                <c:pt idx="1402">
                  <c:v>2.0014188289642298</c:v>
                </c:pt>
                <c:pt idx="1403">
                  <c:v>2.0014188289642298</c:v>
                </c:pt>
                <c:pt idx="1404">
                  <c:v>2.0014188289642298</c:v>
                </c:pt>
                <c:pt idx="1405">
                  <c:v>2.0014188289642298</c:v>
                </c:pt>
                <c:pt idx="1406">
                  <c:v>2.0014188289642298</c:v>
                </c:pt>
                <c:pt idx="1407">
                  <c:v>2.0014188289642298</c:v>
                </c:pt>
                <c:pt idx="1408">
                  <c:v>2.0014188289642298</c:v>
                </c:pt>
                <c:pt idx="1409">
                  <c:v>2.0038771629333501</c:v>
                </c:pt>
                <c:pt idx="1410">
                  <c:v>2.006378684933031</c:v>
                </c:pt>
                <c:pt idx="1411">
                  <c:v>2.0088837146759002</c:v>
                </c:pt>
                <c:pt idx="1412">
                  <c:v>2.0113783711723858</c:v>
                </c:pt>
                <c:pt idx="1413">
                  <c:v>2.0138850212097199</c:v>
                </c:pt>
                <c:pt idx="1414">
                  <c:v>2.0163818714459398</c:v>
                </c:pt>
                <c:pt idx="1415">
                  <c:v>2.0188782215118399</c:v>
                </c:pt>
                <c:pt idx="1416">
                  <c:v>2.0213795039594</c:v>
                </c:pt>
                <c:pt idx="1417">
                  <c:v>2.0238683223724401</c:v>
                </c:pt>
                <c:pt idx="1418">
                  <c:v>2.0263701142738801</c:v>
                </c:pt>
                <c:pt idx="1419">
                  <c:v>2.0288839340210001</c:v>
                </c:pt>
                <c:pt idx="1420">
                  <c:v>2.0313699609481648</c:v>
                </c:pt>
                <c:pt idx="1421">
                  <c:v>2.0338654518127401</c:v>
                </c:pt>
                <c:pt idx="1422">
                  <c:v>2.0363751976535842</c:v>
                </c:pt>
                <c:pt idx="1423">
                  <c:v>2.03887891769409</c:v>
                </c:pt>
                <c:pt idx="1424">
                  <c:v>2.0413786325198418</c:v>
                </c:pt>
                <c:pt idx="1425">
                  <c:v>2.0438828468322798</c:v>
                </c:pt>
                <c:pt idx="1426">
                  <c:v>2.0463777989527663</c:v>
                </c:pt>
                <c:pt idx="1427">
                  <c:v>2.0488662719726598</c:v>
                </c:pt>
                <c:pt idx="1428">
                  <c:v>2.0513724332987153</c:v>
                </c:pt>
                <c:pt idx="1429">
                  <c:v>2.0513744354247998</c:v>
                </c:pt>
                <c:pt idx="1430">
                  <c:v>2.0517134666442902</c:v>
                </c:pt>
                <c:pt idx="1431">
                  <c:v>2.0517134666442902</c:v>
                </c:pt>
                <c:pt idx="1432">
                  <c:v>2.0517134666442902</c:v>
                </c:pt>
                <c:pt idx="1433">
                  <c:v>2.0517134666442902</c:v>
                </c:pt>
                <c:pt idx="1434">
                  <c:v>2.0517134666442902</c:v>
                </c:pt>
                <c:pt idx="1435">
                  <c:v>2.0517134666442902</c:v>
                </c:pt>
                <c:pt idx="1436">
                  <c:v>2.0517134666442902</c:v>
                </c:pt>
                <c:pt idx="1437">
                  <c:v>2.0517134666442902</c:v>
                </c:pt>
                <c:pt idx="1438">
                  <c:v>2.0517134666442902</c:v>
                </c:pt>
                <c:pt idx="1439">
                  <c:v>2.0517134666442902</c:v>
                </c:pt>
                <c:pt idx="1440">
                  <c:v>2.0517134666442902</c:v>
                </c:pt>
                <c:pt idx="1441">
                  <c:v>2.0517134666442902</c:v>
                </c:pt>
                <c:pt idx="1442">
                  <c:v>2.0517134666442902</c:v>
                </c:pt>
                <c:pt idx="1443">
                  <c:v>2.0517134666442902</c:v>
                </c:pt>
                <c:pt idx="1444">
                  <c:v>2.0517134666442902</c:v>
                </c:pt>
                <c:pt idx="1445">
                  <c:v>2.0517134666442902</c:v>
                </c:pt>
                <c:pt idx="1446">
                  <c:v>2.0517134666442902</c:v>
                </c:pt>
                <c:pt idx="1447">
                  <c:v>2.0517134666442902</c:v>
                </c:pt>
                <c:pt idx="1448">
                  <c:v>2.0517134666442902</c:v>
                </c:pt>
                <c:pt idx="1449">
                  <c:v>2.0517134666442902</c:v>
                </c:pt>
                <c:pt idx="1450">
                  <c:v>2.0517134666442902</c:v>
                </c:pt>
                <c:pt idx="1451">
                  <c:v>2.0517134666442902</c:v>
                </c:pt>
                <c:pt idx="1452">
                  <c:v>2.0517134666442902</c:v>
                </c:pt>
                <c:pt idx="1453">
                  <c:v>2.0517134666442902</c:v>
                </c:pt>
                <c:pt idx="1454">
                  <c:v>2.0517134666442902</c:v>
                </c:pt>
                <c:pt idx="1455">
                  <c:v>2.0517134666442902</c:v>
                </c:pt>
                <c:pt idx="1456">
                  <c:v>2.0517134666442902</c:v>
                </c:pt>
                <c:pt idx="1457">
                  <c:v>2.0517134666442902</c:v>
                </c:pt>
                <c:pt idx="1458">
                  <c:v>2.0517134666442902</c:v>
                </c:pt>
                <c:pt idx="1459">
                  <c:v>2.0517134666442902</c:v>
                </c:pt>
                <c:pt idx="1460">
                  <c:v>2.0517134666442902</c:v>
                </c:pt>
                <c:pt idx="1461">
                  <c:v>2.0517134666442902</c:v>
                </c:pt>
                <c:pt idx="1462">
                  <c:v>2.0517134666442902</c:v>
                </c:pt>
                <c:pt idx="1463">
                  <c:v>2.0517134666442902</c:v>
                </c:pt>
                <c:pt idx="1464">
                  <c:v>2.0517134666442902</c:v>
                </c:pt>
                <c:pt idx="1465">
                  <c:v>2.0517134666442902</c:v>
                </c:pt>
                <c:pt idx="1466">
                  <c:v>2.0517134666442902</c:v>
                </c:pt>
                <c:pt idx="1467">
                  <c:v>2.0517134666442902</c:v>
                </c:pt>
                <c:pt idx="1468">
                  <c:v>2.0517134666442902</c:v>
                </c:pt>
                <c:pt idx="1469">
                  <c:v>2.0517134666442902</c:v>
                </c:pt>
                <c:pt idx="1470">
                  <c:v>2.0517134666442902</c:v>
                </c:pt>
                <c:pt idx="1471">
                  <c:v>2.0517134666442902</c:v>
                </c:pt>
                <c:pt idx="1472">
                  <c:v>2.0517134666442902</c:v>
                </c:pt>
                <c:pt idx="1473">
                  <c:v>2.0517134666442902</c:v>
                </c:pt>
                <c:pt idx="1474">
                  <c:v>2.0517134666442902</c:v>
                </c:pt>
                <c:pt idx="1475">
                  <c:v>2.0517134666442902</c:v>
                </c:pt>
                <c:pt idx="1476">
                  <c:v>2.0517134666442902</c:v>
                </c:pt>
                <c:pt idx="1477">
                  <c:v>2.0517134666442902</c:v>
                </c:pt>
                <c:pt idx="1478">
                  <c:v>2.0517134666442902</c:v>
                </c:pt>
                <c:pt idx="1479">
                  <c:v>2.0517134666442902</c:v>
                </c:pt>
                <c:pt idx="1480">
                  <c:v>2.0517134666442902</c:v>
                </c:pt>
                <c:pt idx="1481">
                  <c:v>2.0517134666442902</c:v>
                </c:pt>
                <c:pt idx="1482">
                  <c:v>2.0517134666442902</c:v>
                </c:pt>
                <c:pt idx="1483">
                  <c:v>2.0517134666442902</c:v>
                </c:pt>
                <c:pt idx="1484">
                  <c:v>2.0517134666442902</c:v>
                </c:pt>
                <c:pt idx="1485">
                  <c:v>2.0517134666442902</c:v>
                </c:pt>
                <c:pt idx="1486">
                  <c:v>2.0517134666442902</c:v>
                </c:pt>
                <c:pt idx="1487">
                  <c:v>2.0517134666442902</c:v>
                </c:pt>
                <c:pt idx="1488">
                  <c:v>2.0517134666442902</c:v>
                </c:pt>
                <c:pt idx="1489">
                  <c:v>2.0517134666442902</c:v>
                </c:pt>
                <c:pt idx="1490">
                  <c:v>2.0517134666442902</c:v>
                </c:pt>
                <c:pt idx="1491">
                  <c:v>2.0517134666442902</c:v>
                </c:pt>
                <c:pt idx="1492">
                  <c:v>2.0517134666442902</c:v>
                </c:pt>
                <c:pt idx="1493">
                  <c:v>2.0517134666442902</c:v>
                </c:pt>
                <c:pt idx="1494">
                  <c:v>2.0517134666442902</c:v>
                </c:pt>
                <c:pt idx="1495">
                  <c:v>2.0517134666442902</c:v>
                </c:pt>
                <c:pt idx="1496">
                  <c:v>2.0517134666442902</c:v>
                </c:pt>
                <c:pt idx="1497">
                  <c:v>2.0517134666442902</c:v>
                </c:pt>
                <c:pt idx="1498">
                  <c:v>2.0517134666442902</c:v>
                </c:pt>
                <c:pt idx="1499">
                  <c:v>2.0517134666442902</c:v>
                </c:pt>
                <c:pt idx="1500">
                  <c:v>2.0517134666442902</c:v>
                </c:pt>
                <c:pt idx="1501">
                  <c:v>2.0517134666442902</c:v>
                </c:pt>
                <c:pt idx="1502">
                  <c:v>2.0517134666442902</c:v>
                </c:pt>
                <c:pt idx="1503">
                  <c:v>2.0517134666442902</c:v>
                </c:pt>
                <c:pt idx="1504">
                  <c:v>2.0517134666442902</c:v>
                </c:pt>
                <c:pt idx="1505">
                  <c:v>2.0517134666442902</c:v>
                </c:pt>
                <c:pt idx="1506">
                  <c:v>2.0517134666442902</c:v>
                </c:pt>
                <c:pt idx="1507">
                  <c:v>2.0517134666442902</c:v>
                </c:pt>
                <c:pt idx="1508">
                  <c:v>2.0517134666442902</c:v>
                </c:pt>
                <c:pt idx="1509">
                  <c:v>2.0517134666442902</c:v>
                </c:pt>
                <c:pt idx="1510">
                  <c:v>2.0517134666442902</c:v>
                </c:pt>
                <c:pt idx="1511">
                  <c:v>2.0517134666442902</c:v>
                </c:pt>
                <c:pt idx="1512">
                  <c:v>2.0517134666442902</c:v>
                </c:pt>
                <c:pt idx="1513">
                  <c:v>2.0517134666442902</c:v>
                </c:pt>
                <c:pt idx="1514">
                  <c:v>2.0517134666442902</c:v>
                </c:pt>
                <c:pt idx="1515">
                  <c:v>2.0517134666442902</c:v>
                </c:pt>
                <c:pt idx="1516">
                  <c:v>2.0517134666442902</c:v>
                </c:pt>
                <c:pt idx="1517">
                  <c:v>2.0517134666442902</c:v>
                </c:pt>
                <c:pt idx="1518">
                  <c:v>2.0517134666442902</c:v>
                </c:pt>
                <c:pt idx="1519">
                  <c:v>2.0517134666442902</c:v>
                </c:pt>
                <c:pt idx="1520">
                  <c:v>2.0517134666442902</c:v>
                </c:pt>
                <c:pt idx="1521">
                  <c:v>2.0517134666442902</c:v>
                </c:pt>
                <c:pt idx="1522">
                  <c:v>2.0517134666442902</c:v>
                </c:pt>
                <c:pt idx="1523">
                  <c:v>2.0517134666442902</c:v>
                </c:pt>
                <c:pt idx="1524">
                  <c:v>2.0517134666442902</c:v>
                </c:pt>
                <c:pt idx="1525">
                  <c:v>2.0517134666442902</c:v>
                </c:pt>
                <c:pt idx="1526">
                  <c:v>2.0517134666442902</c:v>
                </c:pt>
                <c:pt idx="1527">
                  <c:v>2.0517134666442902</c:v>
                </c:pt>
                <c:pt idx="1528">
                  <c:v>2.0517134666442902</c:v>
                </c:pt>
                <c:pt idx="1529">
                  <c:v>2.0517134666442902</c:v>
                </c:pt>
                <c:pt idx="1530">
                  <c:v>2.0517134666442902</c:v>
                </c:pt>
                <c:pt idx="1531">
                  <c:v>2.0517134666442902</c:v>
                </c:pt>
                <c:pt idx="1532">
                  <c:v>2.0517134666442902</c:v>
                </c:pt>
                <c:pt idx="1533">
                  <c:v>2.0517134666442902</c:v>
                </c:pt>
                <c:pt idx="1534">
                  <c:v>2.0517134666442902</c:v>
                </c:pt>
                <c:pt idx="1535">
                  <c:v>2.0517134666442902</c:v>
                </c:pt>
                <c:pt idx="1536">
                  <c:v>2.0517134666442902</c:v>
                </c:pt>
                <c:pt idx="1537">
                  <c:v>2.0517134666442902</c:v>
                </c:pt>
                <c:pt idx="1538">
                  <c:v>2.0517134666442902</c:v>
                </c:pt>
                <c:pt idx="1539">
                  <c:v>2.0517134666442902</c:v>
                </c:pt>
                <c:pt idx="1540">
                  <c:v>2.0517134666442902</c:v>
                </c:pt>
                <c:pt idx="1541">
                  <c:v>2.0517134666442902</c:v>
                </c:pt>
                <c:pt idx="1542">
                  <c:v>2.0517134666442902</c:v>
                </c:pt>
                <c:pt idx="1543">
                  <c:v>2.0517134666442902</c:v>
                </c:pt>
                <c:pt idx="1544">
                  <c:v>2.0517134666442902</c:v>
                </c:pt>
                <c:pt idx="1545">
                  <c:v>2.0517134666442902</c:v>
                </c:pt>
                <c:pt idx="1546">
                  <c:v>2.0517134666442902</c:v>
                </c:pt>
                <c:pt idx="1547">
                  <c:v>2.0517134666442902</c:v>
                </c:pt>
                <c:pt idx="1548">
                  <c:v>2.0517134666442902</c:v>
                </c:pt>
                <c:pt idx="1549">
                  <c:v>2.0517134666442902</c:v>
                </c:pt>
                <c:pt idx="1550">
                  <c:v>2.0517134666442902</c:v>
                </c:pt>
                <c:pt idx="1551">
                  <c:v>2.0517134666442902</c:v>
                </c:pt>
                <c:pt idx="1552">
                  <c:v>2.0517134666442902</c:v>
                </c:pt>
                <c:pt idx="1553">
                  <c:v>2.0517134666442902</c:v>
                </c:pt>
                <c:pt idx="1554">
                  <c:v>2.0517134666442902</c:v>
                </c:pt>
                <c:pt idx="1555">
                  <c:v>2.0517134666442902</c:v>
                </c:pt>
                <c:pt idx="1556">
                  <c:v>2.0517134666442902</c:v>
                </c:pt>
                <c:pt idx="1557">
                  <c:v>2.0517134666442902</c:v>
                </c:pt>
                <c:pt idx="1558">
                  <c:v>2.0517134666442902</c:v>
                </c:pt>
                <c:pt idx="1559">
                  <c:v>2.0517134666442902</c:v>
                </c:pt>
                <c:pt idx="1560">
                  <c:v>2.0517134666442902</c:v>
                </c:pt>
                <c:pt idx="1561">
                  <c:v>2.0517134666442902</c:v>
                </c:pt>
                <c:pt idx="1562">
                  <c:v>2.0517134666442902</c:v>
                </c:pt>
                <c:pt idx="1563">
                  <c:v>2.0517134666442902</c:v>
                </c:pt>
                <c:pt idx="1564">
                  <c:v>2.0517134666442902</c:v>
                </c:pt>
                <c:pt idx="1565">
                  <c:v>2.0517134666442902</c:v>
                </c:pt>
                <c:pt idx="1566">
                  <c:v>2.0517134666442902</c:v>
                </c:pt>
                <c:pt idx="1567">
                  <c:v>2.0517134666442902</c:v>
                </c:pt>
                <c:pt idx="1568">
                  <c:v>2.0517134666442902</c:v>
                </c:pt>
                <c:pt idx="1569">
                  <c:v>2.0517134666442902</c:v>
                </c:pt>
                <c:pt idx="1570">
                  <c:v>2.0517134666442902</c:v>
                </c:pt>
                <c:pt idx="1571">
                  <c:v>2.0517134666442902</c:v>
                </c:pt>
                <c:pt idx="1572">
                  <c:v>2.0517134666442902</c:v>
                </c:pt>
                <c:pt idx="1573">
                  <c:v>2.08920526504517</c:v>
                </c:pt>
                <c:pt idx="1574">
                  <c:v>2.1267049312591602</c:v>
                </c:pt>
                <c:pt idx="1575">
                  <c:v>2.1642031669616699</c:v>
                </c:pt>
                <c:pt idx="1576">
                  <c:v>2.2017025947570801</c:v>
                </c:pt>
                <c:pt idx="1577">
                  <c:v>2.2392003536224401</c:v>
                </c:pt>
                <c:pt idx="1578">
                  <c:v>2.2766993045806898</c:v>
                </c:pt>
                <c:pt idx="1579">
                  <c:v>2.3142004013061501</c:v>
                </c:pt>
                <c:pt idx="1580">
                  <c:v>2.3516981601715101</c:v>
                </c:pt>
                <c:pt idx="1581">
                  <c:v>2.3891966342925999</c:v>
                </c:pt>
                <c:pt idx="1582">
                  <c:v>2.4266912937164302</c:v>
                </c:pt>
                <c:pt idx="1583">
                  <c:v>2.4641919136047399</c:v>
                </c:pt>
                <c:pt idx="1584">
                  <c:v>2.50169134140015</c:v>
                </c:pt>
                <c:pt idx="1585">
                  <c:v>2.5017166137695299</c:v>
                </c:pt>
                <c:pt idx="1586">
                  <c:v>2.5017166137695299</c:v>
                </c:pt>
                <c:pt idx="1587">
                  <c:v>2.5017166137695299</c:v>
                </c:pt>
                <c:pt idx="1588">
                  <c:v>2.5017166137695299</c:v>
                </c:pt>
                <c:pt idx="1589">
                  <c:v>2.5017166137695299</c:v>
                </c:pt>
                <c:pt idx="1590">
                  <c:v>2.5017166137695299</c:v>
                </c:pt>
                <c:pt idx="1591">
                  <c:v>2.5017166137695299</c:v>
                </c:pt>
                <c:pt idx="1592">
                  <c:v>2.5017166137695299</c:v>
                </c:pt>
                <c:pt idx="1593">
                  <c:v>2.5017166137695299</c:v>
                </c:pt>
                <c:pt idx="1594">
                  <c:v>2.5017166137695299</c:v>
                </c:pt>
                <c:pt idx="1595">
                  <c:v>2.5017166137695299</c:v>
                </c:pt>
                <c:pt idx="1596">
                  <c:v>2.5017166137695299</c:v>
                </c:pt>
                <c:pt idx="1597">
                  <c:v>2.5017166137695299</c:v>
                </c:pt>
                <c:pt idx="1598">
                  <c:v>2.5017166137695299</c:v>
                </c:pt>
                <c:pt idx="1599">
                  <c:v>2.5017166137695299</c:v>
                </c:pt>
                <c:pt idx="1600">
                  <c:v>2.5017166137695299</c:v>
                </c:pt>
                <c:pt idx="1601">
                  <c:v>2.5017166137695299</c:v>
                </c:pt>
                <c:pt idx="1602">
                  <c:v>2.5017166137695299</c:v>
                </c:pt>
                <c:pt idx="1603">
                  <c:v>2.5017166137695299</c:v>
                </c:pt>
                <c:pt idx="1604">
                  <c:v>2.5017166137695299</c:v>
                </c:pt>
                <c:pt idx="1605">
                  <c:v>2.5017166137695299</c:v>
                </c:pt>
                <c:pt idx="1606">
                  <c:v>2.5017166137695299</c:v>
                </c:pt>
                <c:pt idx="1607">
                  <c:v>2.5017166137695299</c:v>
                </c:pt>
                <c:pt idx="1608">
                  <c:v>2.5017166137695299</c:v>
                </c:pt>
                <c:pt idx="1609">
                  <c:v>2.5017166137695299</c:v>
                </c:pt>
                <c:pt idx="1610">
                  <c:v>2.5017166137695299</c:v>
                </c:pt>
                <c:pt idx="1611">
                  <c:v>2.5017166137695299</c:v>
                </c:pt>
                <c:pt idx="1612">
                  <c:v>2.5017166137695299</c:v>
                </c:pt>
                <c:pt idx="1613">
                  <c:v>2.5017166137695299</c:v>
                </c:pt>
                <c:pt idx="1614">
                  <c:v>2.5017166137695299</c:v>
                </c:pt>
                <c:pt idx="1615">
                  <c:v>2.5017166137695299</c:v>
                </c:pt>
                <c:pt idx="1616">
                  <c:v>2.5017166137695299</c:v>
                </c:pt>
                <c:pt idx="1617">
                  <c:v>2.5017166137695299</c:v>
                </c:pt>
                <c:pt idx="1618">
                  <c:v>2.5017166137695299</c:v>
                </c:pt>
                <c:pt idx="1619">
                  <c:v>2.5017166137695299</c:v>
                </c:pt>
                <c:pt idx="1620">
                  <c:v>2.5017166137695299</c:v>
                </c:pt>
                <c:pt idx="1621">
                  <c:v>2.5017166137695299</c:v>
                </c:pt>
                <c:pt idx="1622">
                  <c:v>2.5017166137695299</c:v>
                </c:pt>
                <c:pt idx="1623">
                  <c:v>2.5017166137695299</c:v>
                </c:pt>
                <c:pt idx="1624">
                  <c:v>2.5017166137695299</c:v>
                </c:pt>
                <c:pt idx="1625">
                  <c:v>2.5017166137695299</c:v>
                </c:pt>
                <c:pt idx="1626">
                  <c:v>2.5017166137695299</c:v>
                </c:pt>
                <c:pt idx="1627">
                  <c:v>2.5017166137695299</c:v>
                </c:pt>
                <c:pt idx="1628">
                  <c:v>2.5017166137695299</c:v>
                </c:pt>
                <c:pt idx="1629">
                  <c:v>2.5017166137695299</c:v>
                </c:pt>
                <c:pt idx="1630">
                  <c:v>2.5017166137695299</c:v>
                </c:pt>
                <c:pt idx="1631">
                  <c:v>2.5017166137695299</c:v>
                </c:pt>
                <c:pt idx="1632">
                  <c:v>2.5017166137695299</c:v>
                </c:pt>
                <c:pt idx="1633">
                  <c:v>2.5017166137695299</c:v>
                </c:pt>
                <c:pt idx="1634">
                  <c:v>2.5017166137695299</c:v>
                </c:pt>
                <c:pt idx="1635">
                  <c:v>2.5017166137695299</c:v>
                </c:pt>
                <c:pt idx="1636">
                  <c:v>2.5017166137695299</c:v>
                </c:pt>
                <c:pt idx="1637">
                  <c:v>2.5017166137695299</c:v>
                </c:pt>
                <c:pt idx="1638">
                  <c:v>2.5017166137695299</c:v>
                </c:pt>
                <c:pt idx="1639">
                  <c:v>2.5017166137695299</c:v>
                </c:pt>
                <c:pt idx="1640">
                  <c:v>2.5017166137695299</c:v>
                </c:pt>
                <c:pt idx="1641">
                  <c:v>2.5017166137695299</c:v>
                </c:pt>
                <c:pt idx="1642">
                  <c:v>2.5017166137695299</c:v>
                </c:pt>
                <c:pt idx="1643">
                  <c:v>2.5017166137695299</c:v>
                </c:pt>
                <c:pt idx="1644">
                  <c:v>2.5017166137695299</c:v>
                </c:pt>
                <c:pt idx="1645">
                  <c:v>2.5017166137695299</c:v>
                </c:pt>
                <c:pt idx="1646">
                  <c:v>2.5017166137695299</c:v>
                </c:pt>
                <c:pt idx="1647">
                  <c:v>2.5017166137695299</c:v>
                </c:pt>
                <c:pt idx="1648">
                  <c:v>2.5017166137695299</c:v>
                </c:pt>
                <c:pt idx="1649">
                  <c:v>2.5017166137695299</c:v>
                </c:pt>
                <c:pt idx="1650">
                  <c:v>2.5017166137695299</c:v>
                </c:pt>
                <c:pt idx="1651">
                  <c:v>2.5017166137695299</c:v>
                </c:pt>
                <c:pt idx="1652">
                  <c:v>2.5017166137695299</c:v>
                </c:pt>
                <c:pt idx="1653">
                  <c:v>2.5017166137695299</c:v>
                </c:pt>
                <c:pt idx="1654">
                  <c:v>2.5017166137695299</c:v>
                </c:pt>
                <c:pt idx="1655">
                  <c:v>2.5017166137695299</c:v>
                </c:pt>
                <c:pt idx="1656">
                  <c:v>2.5017166137695299</c:v>
                </c:pt>
                <c:pt idx="1657">
                  <c:v>2.5017166137695299</c:v>
                </c:pt>
                <c:pt idx="1658">
                  <c:v>2.5017166137695299</c:v>
                </c:pt>
                <c:pt idx="1659">
                  <c:v>2.5017166137695299</c:v>
                </c:pt>
                <c:pt idx="1660">
                  <c:v>2.5017166137695299</c:v>
                </c:pt>
                <c:pt idx="1661">
                  <c:v>2.5017166137695299</c:v>
                </c:pt>
                <c:pt idx="1662">
                  <c:v>2.5017166137695299</c:v>
                </c:pt>
                <c:pt idx="1663">
                  <c:v>2.5017166137695299</c:v>
                </c:pt>
                <c:pt idx="1664">
                  <c:v>2.5017166137695299</c:v>
                </c:pt>
                <c:pt idx="1665">
                  <c:v>2.5017166137695299</c:v>
                </c:pt>
                <c:pt idx="1666">
                  <c:v>2.5017166137695299</c:v>
                </c:pt>
                <c:pt idx="1667">
                  <c:v>2.5017166137695299</c:v>
                </c:pt>
                <c:pt idx="1668">
                  <c:v>2.5017166137695299</c:v>
                </c:pt>
                <c:pt idx="1669">
                  <c:v>2.5017166137695299</c:v>
                </c:pt>
                <c:pt idx="1670">
                  <c:v>2.5017166137695299</c:v>
                </c:pt>
                <c:pt idx="1671">
                  <c:v>2.5017166137695299</c:v>
                </c:pt>
                <c:pt idx="1672">
                  <c:v>2.5017166137695299</c:v>
                </c:pt>
                <c:pt idx="1673">
                  <c:v>2.5017166137695299</c:v>
                </c:pt>
                <c:pt idx="1674">
                  <c:v>2.5017166137695299</c:v>
                </c:pt>
                <c:pt idx="1675">
                  <c:v>2.5017166137695299</c:v>
                </c:pt>
                <c:pt idx="1676">
                  <c:v>2.5041949748992902</c:v>
                </c:pt>
                <c:pt idx="1677">
                  <c:v>2.5066986083984402</c:v>
                </c:pt>
                <c:pt idx="1678">
                  <c:v>2.5091850296428624</c:v>
                </c:pt>
                <c:pt idx="1679">
                  <c:v>2.51167893409729</c:v>
                </c:pt>
                <c:pt idx="1680">
                  <c:v>2.5141885181019861</c:v>
                </c:pt>
                <c:pt idx="1681">
                  <c:v>2.5166935920715301</c:v>
                </c:pt>
                <c:pt idx="1682">
                  <c:v>2.519199450469118</c:v>
                </c:pt>
                <c:pt idx="1683">
                  <c:v>2.5216968059539799</c:v>
                </c:pt>
                <c:pt idx="1684">
                  <c:v>2.5241914139948896</c:v>
                </c:pt>
                <c:pt idx="1685">
                  <c:v>2.5267000198364298</c:v>
                </c:pt>
                <c:pt idx="1686">
                  <c:v>2.5291856111681823</c:v>
                </c:pt>
                <c:pt idx="1687">
                  <c:v>2.53168916702271</c:v>
                </c:pt>
                <c:pt idx="1688">
                  <c:v>2.5341842409509923</c:v>
                </c:pt>
                <c:pt idx="1689">
                  <c:v>2.5366883277893102</c:v>
                </c:pt>
                <c:pt idx="1690">
                  <c:v>2.5391924116346591</c:v>
                </c:pt>
                <c:pt idx="1691">
                  <c:v>2.5416924953460698</c:v>
                </c:pt>
                <c:pt idx="1692">
                  <c:v>2.5441911132865127</c:v>
                </c:pt>
                <c:pt idx="1693">
                  <c:v>2.5466847419738801</c:v>
                </c:pt>
                <c:pt idx="1694">
                  <c:v>2.5491911202472211</c:v>
                </c:pt>
                <c:pt idx="1695">
                  <c:v>2.5516874790191699</c:v>
                </c:pt>
                <c:pt idx="1696">
                  <c:v>2.5516998767852801</c:v>
                </c:pt>
                <c:pt idx="1697">
                  <c:v>2.5520060062408398</c:v>
                </c:pt>
                <c:pt idx="1698">
                  <c:v>2.5520060062408398</c:v>
                </c:pt>
                <c:pt idx="1699">
                  <c:v>2.5520060062408398</c:v>
                </c:pt>
                <c:pt idx="1700">
                  <c:v>2.5520060062408398</c:v>
                </c:pt>
                <c:pt idx="1701">
                  <c:v>2.5520060062408398</c:v>
                </c:pt>
                <c:pt idx="1702">
                  <c:v>2.5520060062408398</c:v>
                </c:pt>
                <c:pt idx="1703">
                  <c:v>2.5520060062408398</c:v>
                </c:pt>
                <c:pt idx="1704">
                  <c:v>2.5520060062408398</c:v>
                </c:pt>
                <c:pt idx="1705">
                  <c:v>2.5520060062408398</c:v>
                </c:pt>
                <c:pt idx="1706">
                  <c:v>2.5520060062408398</c:v>
                </c:pt>
                <c:pt idx="1707">
                  <c:v>2.5520060062408398</c:v>
                </c:pt>
                <c:pt idx="1708">
                  <c:v>2.5520060062408398</c:v>
                </c:pt>
                <c:pt idx="1709">
                  <c:v>2.5520060062408398</c:v>
                </c:pt>
                <c:pt idx="1710">
                  <c:v>2.5520060062408398</c:v>
                </c:pt>
                <c:pt idx="1711">
                  <c:v>2.5520060062408398</c:v>
                </c:pt>
                <c:pt idx="1712">
                  <c:v>2.5520060062408398</c:v>
                </c:pt>
                <c:pt idx="1713">
                  <c:v>2.5520060062408398</c:v>
                </c:pt>
                <c:pt idx="1714">
                  <c:v>2.5520060062408398</c:v>
                </c:pt>
                <c:pt idx="1715">
                  <c:v>2.5520060062408398</c:v>
                </c:pt>
                <c:pt idx="1716">
                  <c:v>2.5520060062408398</c:v>
                </c:pt>
                <c:pt idx="1717">
                  <c:v>2.5520060062408398</c:v>
                </c:pt>
                <c:pt idx="1718">
                  <c:v>2.5520060062408398</c:v>
                </c:pt>
                <c:pt idx="1719">
                  <c:v>2.5520060062408398</c:v>
                </c:pt>
                <c:pt idx="1720">
                  <c:v>2.5520060062408398</c:v>
                </c:pt>
                <c:pt idx="1721">
                  <c:v>2.5520060062408398</c:v>
                </c:pt>
                <c:pt idx="1722">
                  <c:v>2.5520060062408398</c:v>
                </c:pt>
                <c:pt idx="1723">
                  <c:v>2.5520060062408398</c:v>
                </c:pt>
                <c:pt idx="1724">
                  <c:v>2.5520060062408398</c:v>
                </c:pt>
                <c:pt idx="1725">
                  <c:v>2.5520060062408398</c:v>
                </c:pt>
                <c:pt idx="1726">
                  <c:v>2.5520060062408398</c:v>
                </c:pt>
                <c:pt idx="1727">
                  <c:v>2.5520060062408398</c:v>
                </c:pt>
                <c:pt idx="1728">
                  <c:v>2.5520060062408398</c:v>
                </c:pt>
                <c:pt idx="1729">
                  <c:v>2.5520060062408398</c:v>
                </c:pt>
                <c:pt idx="1730">
                  <c:v>2.5520060062408398</c:v>
                </c:pt>
                <c:pt idx="1731">
                  <c:v>2.5520060062408398</c:v>
                </c:pt>
                <c:pt idx="1732">
                  <c:v>2.5520060062408398</c:v>
                </c:pt>
                <c:pt idx="1733">
                  <c:v>2.5520060062408398</c:v>
                </c:pt>
                <c:pt idx="1734">
                  <c:v>2.5520060062408398</c:v>
                </c:pt>
                <c:pt idx="1735">
                  <c:v>2.5520060062408398</c:v>
                </c:pt>
                <c:pt idx="1736">
                  <c:v>2.5520060062408398</c:v>
                </c:pt>
                <c:pt idx="1737">
                  <c:v>2.5520060062408398</c:v>
                </c:pt>
                <c:pt idx="1738">
                  <c:v>2.5520060062408398</c:v>
                </c:pt>
                <c:pt idx="1739">
                  <c:v>2.5520060062408398</c:v>
                </c:pt>
                <c:pt idx="1740">
                  <c:v>2.5520060062408398</c:v>
                </c:pt>
                <c:pt idx="1741">
                  <c:v>2.5520060062408398</c:v>
                </c:pt>
                <c:pt idx="1742">
                  <c:v>2.5520060062408398</c:v>
                </c:pt>
                <c:pt idx="1743">
                  <c:v>2.5520060062408398</c:v>
                </c:pt>
                <c:pt idx="1744">
                  <c:v>2.5520060062408398</c:v>
                </c:pt>
                <c:pt idx="1745">
                  <c:v>2.5520060062408398</c:v>
                </c:pt>
                <c:pt idx="1746">
                  <c:v>2.5520060062408398</c:v>
                </c:pt>
                <c:pt idx="1747">
                  <c:v>2.5520060062408398</c:v>
                </c:pt>
                <c:pt idx="1748">
                  <c:v>2.5520060062408398</c:v>
                </c:pt>
                <c:pt idx="1749">
                  <c:v>2.5520060062408398</c:v>
                </c:pt>
                <c:pt idx="1750">
                  <c:v>2.5520060062408398</c:v>
                </c:pt>
                <c:pt idx="1751">
                  <c:v>2.5520060062408398</c:v>
                </c:pt>
                <c:pt idx="1752">
                  <c:v>2.5520060062408398</c:v>
                </c:pt>
                <c:pt idx="1753">
                  <c:v>2.5520060062408398</c:v>
                </c:pt>
                <c:pt idx="1754">
                  <c:v>2.5520060062408398</c:v>
                </c:pt>
                <c:pt idx="1755">
                  <c:v>2.5520060062408398</c:v>
                </c:pt>
                <c:pt idx="1756">
                  <c:v>2.5520060062408398</c:v>
                </c:pt>
                <c:pt idx="1757">
                  <c:v>2.5520060062408398</c:v>
                </c:pt>
                <c:pt idx="1758">
                  <c:v>2.5520060062408398</c:v>
                </c:pt>
                <c:pt idx="1759">
                  <c:v>2.5520060062408398</c:v>
                </c:pt>
                <c:pt idx="1760">
                  <c:v>2.5520060062408398</c:v>
                </c:pt>
                <c:pt idx="1761">
                  <c:v>2.5520060062408398</c:v>
                </c:pt>
                <c:pt idx="1762">
                  <c:v>2.5520060062408398</c:v>
                </c:pt>
                <c:pt idx="1763">
                  <c:v>2.5520060062408398</c:v>
                </c:pt>
                <c:pt idx="1764">
                  <c:v>2.5520060062408398</c:v>
                </c:pt>
                <c:pt idx="1765">
                  <c:v>2.5520060062408398</c:v>
                </c:pt>
                <c:pt idx="1766">
                  <c:v>2.5520060062408398</c:v>
                </c:pt>
                <c:pt idx="1767">
                  <c:v>2.5520060062408398</c:v>
                </c:pt>
                <c:pt idx="1768">
                  <c:v>2.5520060062408398</c:v>
                </c:pt>
                <c:pt idx="1769">
                  <c:v>2.5520060062408398</c:v>
                </c:pt>
                <c:pt idx="1770">
                  <c:v>2.5520060062408398</c:v>
                </c:pt>
                <c:pt idx="1771">
                  <c:v>2.5520060062408398</c:v>
                </c:pt>
                <c:pt idx="1772">
                  <c:v>2.5520060062408398</c:v>
                </c:pt>
                <c:pt idx="1773">
                  <c:v>2.5520060062408398</c:v>
                </c:pt>
                <c:pt idx="1774">
                  <c:v>2.5520060062408398</c:v>
                </c:pt>
                <c:pt idx="1775">
                  <c:v>2.5520060062408398</c:v>
                </c:pt>
                <c:pt idx="1776">
                  <c:v>2.5520060062408398</c:v>
                </c:pt>
                <c:pt idx="1777">
                  <c:v>2.5520060062408398</c:v>
                </c:pt>
                <c:pt idx="1778">
                  <c:v>2.5520060062408398</c:v>
                </c:pt>
                <c:pt idx="1779">
                  <c:v>2.5520060062408398</c:v>
                </c:pt>
                <c:pt idx="1780">
                  <c:v>2.5520060062408398</c:v>
                </c:pt>
                <c:pt idx="1781">
                  <c:v>2.5520060062408398</c:v>
                </c:pt>
                <c:pt idx="1782">
                  <c:v>2.5520060062408398</c:v>
                </c:pt>
                <c:pt idx="1783">
                  <c:v>2.5520060062408398</c:v>
                </c:pt>
                <c:pt idx="1784">
                  <c:v>2.5520060062408398</c:v>
                </c:pt>
                <c:pt idx="1785">
                  <c:v>2.5520060062408398</c:v>
                </c:pt>
                <c:pt idx="1786">
                  <c:v>2.5520060062408398</c:v>
                </c:pt>
                <c:pt idx="1787">
                  <c:v>2.5520060062408398</c:v>
                </c:pt>
                <c:pt idx="1788">
                  <c:v>2.5520060062408398</c:v>
                </c:pt>
                <c:pt idx="1789">
                  <c:v>2.5520060062408398</c:v>
                </c:pt>
                <c:pt idx="1790">
                  <c:v>2.5520060062408398</c:v>
                </c:pt>
                <c:pt idx="1791">
                  <c:v>2.5520060062408398</c:v>
                </c:pt>
                <c:pt idx="1792">
                  <c:v>2.5520060062408398</c:v>
                </c:pt>
                <c:pt idx="1793">
                  <c:v>2.5520060062408398</c:v>
                </c:pt>
                <c:pt idx="1794">
                  <c:v>2.5520060062408398</c:v>
                </c:pt>
                <c:pt idx="1795">
                  <c:v>2.5520060062408398</c:v>
                </c:pt>
                <c:pt idx="1796">
                  <c:v>2.5520060062408398</c:v>
                </c:pt>
                <c:pt idx="1797">
                  <c:v>2.5520060062408398</c:v>
                </c:pt>
                <c:pt idx="1798">
                  <c:v>2.5520060062408398</c:v>
                </c:pt>
                <c:pt idx="1799">
                  <c:v>2.5520060062408398</c:v>
                </c:pt>
                <c:pt idx="1800">
                  <c:v>2.5520060062408398</c:v>
                </c:pt>
                <c:pt idx="1801">
                  <c:v>2.5520060062408398</c:v>
                </c:pt>
                <c:pt idx="1802">
                  <c:v>2.5520060062408398</c:v>
                </c:pt>
                <c:pt idx="1803">
                  <c:v>2.5520060062408398</c:v>
                </c:pt>
                <c:pt idx="1804">
                  <c:v>2.5520060062408398</c:v>
                </c:pt>
                <c:pt idx="1805">
                  <c:v>2.5520060062408398</c:v>
                </c:pt>
                <c:pt idx="1806">
                  <c:v>2.5520060062408398</c:v>
                </c:pt>
                <c:pt idx="1807">
                  <c:v>2.5520060062408398</c:v>
                </c:pt>
                <c:pt idx="1808">
                  <c:v>2.5520060062408398</c:v>
                </c:pt>
                <c:pt idx="1809">
                  <c:v>2.5520060062408398</c:v>
                </c:pt>
                <c:pt idx="1810">
                  <c:v>2.5520060062408398</c:v>
                </c:pt>
                <c:pt idx="1811">
                  <c:v>2.5520060062408398</c:v>
                </c:pt>
                <c:pt idx="1812">
                  <c:v>2.5520060062408398</c:v>
                </c:pt>
                <c:pt idx="1813">
                  <c:v>2.5520060062408398</c:v>
                </c:pt>
                <c:pt idx="1814">
                  <c:v>2.5520060062408398</c:v>
                </c:pt>
                <c:pt idx="1815">
                  <c:v>2.5520060062408398</c:v>
                </c:pt>
                <c:pt idx="1816">
                  <c:v>2.5520060062408398</c:v>
                </c:pt>
                <c:pt idx="1817">
                  <c:v>2.5520060062408398</c:v>
                </c:pt>
                <c:pt idx="1818">
                  <c:v>2.5520060062408398</c:v>
                </c:pt>
                <c:pt idx="1819">
                  <c:v>2.5520060062408398</c:v>
                </c:pt>
                <c:pt idx="1820">
                  <c:v>2.5520060062408398</c:v>
                </c:pt>
                <c:pt idx="1821">
                  <c:v>2.5520060062408398</c:v>
                </c:pt>
                <c:pt idx="1822">
                  <c:v>2.5520060062408398</c:v>
                </c:pt>
                <c:pt idx="1823">
                  <c:v>2.5520060062408398</c:v>
                </c:pt>
                <c:pt idx="1824">
                  <c:v>2.5520060062408398</c:v>
                </c:pt>
                <c:pt idx="1825">
                  <c:v>2.5520060062408398</c:v>
                </c:pt>
                <c:pt idx="1826">
                  <c:v>2.5520060062408398</c:v>
                </c:pt>
                <c:pt idx="1827">
                  <c:v>2.5520060062408398</c:v>
                </c:pt>
                <c:pt idx="1828">
                  <c:v>2.5520060062408398</c:v>
                </c:pt>
                <c:pt idx="1829">
                  <c:v>2.5520060062408398</c:v>
                </c:pt>
                <c:pt idx="1830">
                  <c:v>2.5520060062408398</c:v>
                </c:pt>
                <c:pt idx="1831">
                  <c:v>2.5520060062408398</c:v>
                </c:pt>
                <c:pt idx="1832">
                  <c:v>2.5520060062408398</c:v>
                </c:pt>
                <c:pt idx="1833">
                  <c:v>2.5520060062408398</c:v>
                </c:pt>
                <c:pt idx="1834">
                  <c:v>2.5520060062408398</c:v>
                </c:pt>
                <c:pt idx="1835">
                  <c:v>2.5520060062408398</c:v>
                </c:pt>
                <c:pt idx="1836">
                  <c:v>2.5520060062408398</c:v>
                </c:pt>
                <c:pt idx="1837">
                  <c:v>2.5520060062408398</c:v>
                </c:pt>
                <c:pt idx="1838">
                  <c:v>2.5520060062408398</c:v>
                </c:pt>
                <c:pt idx="1839">
                  <c:v>2.5520060062408398</c:v>
                </c:pt>
                <c:pt idx="1840">
                  <c:v>2.58950614929199</c:v>
                </c:pt>
                <c:pt idx="1841">
                  <c:v>2.6270051002502401</c:v>
                </c:pt>
                <c:pt idx="1842">
                  <c:v>2.6645026206970202</c:v>
                </c:pt>
                <c:pt idx="1843">
                  <c:v>2.7019989490509002</c:v>
                </c:pt>
                <c:pt idx="1844">
                  <c:v>2.7394983768463099</c:v>
                </c:pt>
                <c:pt idx="1845">
                  <c:v>2.77699494361877</c:v>
                </c:pt>
                <c:pt idx="1846">
                  <c:v>2.8144953250885001</c:v>
                </c:pt>
                <c:pt idx="1847">
                  <c:v>2.8519928455352801</c:v>
                </c:pt>
                <c:pt idx="1848">
                  <c:v>2.8894894123077401</c:v>
                </c:pt>
                <c:pt idx="1849">
                  <c:v>2.9269893169403098</c:v>
                </c:pt>
                <c:pt idx="1850">
                  <c:v>2.9644908905029301</c:v>
                </c:pt>
                <c:pt idx="1851">
                  <c:v>3.00198602676392</c:v>
                </c:pt>
                <c:pt idx="1852">
                  <c:v>3.00198602676392</c:v>
                </c:pt>
                <c:pt idx="1853">
                  <c:v>3.00201368331909</c:v>
                </c:pt>
                <c:pt idx="1854">
                  <c:v>3.00201368331909</c:v>
                </c:pt>
                <c:pt idx="1855">
                  <c:v>3.00201368331909</c:v>
                </c:pt>
                <c:pt idx="1856">
                  <c:v>3.00201368331909</c:v>
                </c:pt>
                <c:pt idx="1857">
                  <c:v>3.00201368331909</c:v>
                </c:pt>
                <c:pt idx="1858">
                  <c:v>3.00201368331909</c:v>
                </c:pt>
                <c:pt idx="1859">
                  <c:v>3.00201368331909</c:v>
                </c:pt>
                <c:pt idx="1860">
                  <c:v>3.00201368331909</c:v>
                </c:pt>
                <c:pt idx="1861">
                  <c:v>3.00201368331909</c:v>
                </c:pt>
                <c:pt idx="1862">
                  <c:v>3.00201368331909</c:v>
                </c:pt>
                <c:pt idx="1863">
                  <c:v>3.00201368331909</c:v>
                </c:pt>
                <c:pt idx="1864">
                  <c:v>3.00201368331909</c:v>
                </c:pt>
                <c:pt idx="1865">
                  <c:v>3.00201368331909</c:v>
                </c:pt>
                <c:pt idx="1866">
                  <c:v>3.00201368331909</c:v>
                </c:pt>
                <c:pt idx="1867">
                  <c:v>3.00201368331909</c:v>
                </c:pt>
                <c:pt idx="1868">
                  <c:v>3.00201368331909</c:v>
                </c:pt>
                <c:pt idx="1869">
                  <c:v>3.00201368331909</c:v>
                </c:pt>
                <c:pt idx="1870">
                  <c:v>3.00201368331909</c:v>
                </c:pt>
                <c:pt idx="1871">
                  <c:v>3.00201368331909</c:v>
                </c:pt>
                <c:pt idx="1872">
                  <c:v>3.00201368331909</c:v>
                </c:pt>
                <c:pt idx="1873">
                  <c:v>3.00201368331909</c:v>
                </c:pt>
                <c:pt idx="1874">
                  <c:v>3.00201368331909</c:v>
                </c:pt>
                <c:pt idx="1875">
                  <c:v>3.00201368331909</c:v>
                </c:pt>
                <c:pt idx="1876">
                  <c:v>3.00201368331909</c:v>
                </c:pt>
                <c:pt idx="1877">
                  <c:v>3.00201368331909</c:v>
                </c:pt>
                <c:pt idx="1878">
                  <c:v>3.00201368331909</c:v>
                </c:pt>
                <c:pt idx="1879">
                  <c:v>3.00201368331909</c:v>
                </c:pt>
                <c:pt idx="1880">
                  <c:v>3.00201368331909</c:v>
                </c:pt>
                <c:pt idx="1881">
                  <c:v>3.00201368331909</c:v>
                </c:pt>
                <c:pt idx="1882">
                  <c:v>3.00201368331909</c:v>
                </c:pt>
                <c:pt idx="1883">
                  <c:v>3.00201368331909</c:v>
                </c:pt>
                <c:pt idx="1884">
                  <c:v>3.00201368331909</c:v>
                </c:pt>
                <c:pt idx="1885">
                  <c:v>3.00201368331909</c:v>
                </c:pt>
                <c:pt idx="1886">
                  <c:v>3.00201368331909</c:v>
                </c:pt>
                <c:pt idx="1887">
                  <c:v>3.00201368331909</c:v>
                </c:pt>
                <c:pt idx="1888">
                  <c:v>3.00201368331909</c:v>
                </c:pt>
                <c:pt idx="1889">
                  <c:v>3.00201368331909</c:v>
                </c:pt>
                <c:pt idx="1890">
                  <c:v>3.00201368331909</c:v>
                </c:pt>
                <c:pt idx="1891">
                  <c:v>3.00201368331909</c:v>
                </c:pt>
                <c:pt idx="1892">
                  <c:v>3.00201368331909</c:v>
                </c:pt>
                <c:pt idx="1893">
                  <c:v>3.00201368331909</c:v>
                </c:pt>
                <c:pt idx="1894">
                  <c:v>3.00201368331909</c:v>
                </c:pt>
                <c:pt idx="1895">
                  <c:v>3.00201368331909</c:v>
                </c:pt>
                <c:pt idx="1896">
                  <c:v>3.00201368331909</c:v>
                </c:pt>
                <c:pt idx="1897">
                  <c:v>3.00201368331909</c:v>
                </c:pt>
                <c:pt idx="1898">
                  <c:v>3.00201368331909</c:v>
                </c:pt>
                <c:pt idx="1899">
                  <c:v>3.00201368331909</c:v>
                </c:pt>
                <c:pt idx="1900">
                  <c:v>3.00201368331909</c:v>
                </c:pt>
                <c:pt idx="1901">
                  <c:v>3.00201368331909</c:v>
                </c:pt>
                <c:pt idx="1902">
                  <c:v>3.00201368331909</c:v>
                </c:pt>
                <c:pt idx="1903">
                  <c:v>3.00201368331909</c:v>
                </c:pt>
                <c:pt idx="1904">
                  <c:v>3.00201368331909</c:v>
                </c:pt>
                <c:pt idx="1905">
                  <c:v>3.00201368331909</c:v>
                </c:pt>
                <c:pt idx="1906">
                  <c:v>3.00201368331909</c:v>
                </c:pt>
                <c:pt idx="1907">
                  <c:v>3.00201368331909</c:v>
                </c:pt>
                <c:pt idx="1908">
                  <c:v>3.00201368331909</c:v>
                </c:pt>
                <c:pt idx="1909">
                  <c:v>3.00201368331909</c:v>
                </c:pt>
                <c:pt idx="1910">
                  <c:v>3.00201368331909</c:v>
                </c:pt>
                <c:pt idx="1911">
                  <c:v>3.00201368331909</c:v>
                </c:pt>
                <c:pt idx="1912">
                  <c:v>3.00201368331909</c:v>
                </c:pt>
                <c:pt idx="1913">
                  <c:v>3.00201368331909</c:v>
                </c:pt>
                <c:pt idx="1914">
                  <c:v>3.00201368331909</c:v>
                </c:pt>
                <c:pt idx="1915">
                  <c:v>3.00201368331909</c:v>
                </c:pt>
                <c:pt idx="1916">
                  <c:v>3.00201368331909</c:v>
                </c:pt>
                <c:pt idx="1917">
                  <c:v>3.00201368331909</c:v>
                </c:pt>
                <c:pt idx="1918">
                  <c:v>3.00201368331909</c:v>
                </c:pt>
                <c:pt idx="1919">
                  <c:v>3.00201368331909</c:v>
                </c:pt>
                <c:pt idx="1920">
                  <c:v>3.00201368331909</c:v>
                </c:pt>
                <c:pt idx="1921">
                  <c:v>3.00201368331909</c:v>
                </c:pt>
                <c:pt idx="1922">
                  <c:v>3.00201368331909</c:v>
                </c:pt>
                <c:pt idx="1923">
                  <c:v>3.00201368331909</c:v>
                </c:pt>
                <c:pt idx="1924">
                  <c:v>3.00201368331909</c:v>
                </c:pt>
                <c:pt idx="1925">
                  <c:v>3.00201368331909</c:v>
                </c:pt>
                <c:pt idx="1926">
                  <c:v>3.00201368331909</c:v>
                </c:pt>
                <c:pt idx="1927">
                  <c:v>3.00201368331909</c:v>
                </c:pt>
                <c:pt idx="1928">
                  <c:v>3.00201368331909</c:v>
                </c:pt>
                <c:pt idx="1929">
                  <c:v>3.00201368331909</c:v>
                </c:pt>
                <c:pt idx="1930">
                  <c:v>3.00201368331909</c:v>
                </c:pt>
                <c:pt idx="1931">
                  <c:v>3.00201368331909</c:v>
                </c:pt>
                <c:pt idx="1932">
                  <c:v>3.00201368331909</c:v>
                </c:pt>
                <c:pt idx="1933">
                  <c:v>3.00201368331909</c:v>
                </c:pt>
                <c:pt idx="1934">
                  <c:v>3.00201368331909</c:v>
                </c:pt>
                <c:pt idx="1935">
                  <c:v>3.00201368331909</c:v>
                </c:pt>
                <c:pt idx="1936">
                  <c:v>3.00201368331909</c:v>
                </c:pt>
                <c:pt idx="1937">
                  <c:v>3.00201368331909</c:v>
                </c:pt>
                <c:pt idx="1938">
                  <c:v>3.00201368331909</c:v>
                </c:pt>
                <c:pt idx="1939">
                  <c:v>3.00201368331909</c:v>
                </c:pt>
                <c:pt idx="1940">
                  <c:v>3.00201368331909</c:v>
                </c:pt>
                <c:pt idx="1941">
                  <c:v>3.00201368331909</c:v>
                </c:pt>
                <c:pt idx="1942">
                  <c:v>3.00201368331909</c:v>
                </c:pt>
                <c:pt idx="1943">
                  <c:v>3.00201368331909</c:v>
                </c:pt>
                <c:pt idx="1944">
                  <c:v>3.0045111179351802</c:v>
                </c:pt>
                <c:pt idx="1945">
                  <c:v>3.0070182839184461</c:v>
                </c:pt>
                <c:pt idx="1946">
                  <c:v>3.0095169544220002</c:v>
                </c:pt>
                <c:pt idx="1947">
                  <c:v>3.0120162848222636</c:v>
                </c:pt>
                <c:pt idx="1948">
                  <c:v>3.0145161151886</c:v>
                </c:pt>
                <c:pt idx="1949">
                  <c:v>3.0170174776457044</c:v>
                </c:pt>
                <c:pt idx="1950">
                  <c:v>3.01950883865356</c:v>
                </c:pt>
                <c:pt idx="1951">
                  <c:v>3.0220126838897516</c:v>
                </c:pt>
                <c:pt idx="1952">
                  <c:v>3.0245125293731698</c:v>
                </c:pt>
                <c:pt idx="1953">
                  <c:v>3.0270174289744594</c:v>
                </c:pt>
                <c:pt idx="1954">
                  <c:v>3.02950882911682</c:v>
                </c:pt>
                <c:pt idx="1955">
                  <c:v>3.032013352376651</c:v>
                </c:pt>
                <c:pt idx="1956">
                  <c:v>3.0345103740692099</c:v>
                </c:pt>
                <c:pt idx="1957">
                  <c:v>3.0370129624676889</c:v>
                </c:pt>
                <c:pt idx="1958">
                  <c:v>3.0395035743713401</c:v>
                </c:pt>
                <c:pt idx="1959">
                  <c:v>3.0420106892541843</c:v>
                </c:pt>
                <c:pt idx="1960">
                  <c:v>3.0445067882537802</c:v>
                </c:pt>
                <c:pt idx="1961">
                  <c:v>3.0470075839519479</c:v>
                </c:pt>
                <c:pt idx="1962">
                  <c:v>3.0495073795318599</c:v>
                </c:pt>
                <c:pt idx="1963">
                  <c:v>3.0520003189050526</c:v>
                </c:pt>
                <c:pt idx="1964">
                  <c:v>3.0520107746124299</c:v>
                </c:pt>
                <c:pt idx="1965">
                  <c:v>3.0523724555969198</c:v>
                </c:pt>
                <c:pt idx="1966">
                  <c:v>3.0523724555969198</c:v>
                </c:pt>
                <c:pt idx="1967">
                  <c:v>3.0523724555969198</c:v>
                </c:pt>
                <c:pt idx="1968">
                  <c:v>3.0523724555969198</c:v>
                </c:pt>
                <c:pt idx="1969">
                  <c:v>3.0523724555969198</c:v>
                </c:pt>
                <c:pt idx="1970">
                  <c:v>3.0523724555969198</c:v>
                </c:pt>
                <c:pt idx="1971">
                  <c:v>3.0523724555969198</c:v>
                </c:pt>
                <c:pt idx="1972">
                  <c:v>3.0523724555969198</c:v>
                </c:pt>
                <c:pt idx="1973">
                  <c:v>3.0523724555969198</c:v>
                </c:pt>
                <c:pt idx="1974">
                  <c:v>3.0523724555969198</c:v>
                </c:pt>
                <c:pt idx="1975">
                  <c:v>3.0523724555969198</c:v>
                </c:pt>
                <c:pt idx="1976">
                  <c:v>3.0523724555969198</c:v>
                </c:pt>
                <c:pt idx="1977">
                  <c:v>3.0523724555969198</c:v>
                </c:pt>
                <c:pt idx="1978">
                  <c:v>3.0523724555969198</c:v>
                </c:pt>
                <c:pt idx="1979">
                  <c:v>3.0523724555969198</c:v>
                </c:pt>
                <c:pt idx="1980">
                  <c:v>3.0523724555969198</c:v>
                </c:pt>
                <c:pt idx="1981">
                  <c:v>3.0523724555969198</c:v>
                </c:pt>
                <c:pt idx="1982">
                  <c:v>3.0523724555969198</c:v>
                </c:pt>
                <c:pt idx="1983">
                  <c:v>3.0523724555969198</c:v>
                </c:pt>
                <c:pt idx="1984">
                  <c:v>3.0523724555969198</c:v>
                </c:pt>
                <c:pt idx="1985">
                  <c:v>3.0523724555969198</c:v>
                </c:pt>
                <c:pt idx="1986">
                  <c:v>3.0523724555969198</c:v>
                </c:pt>
                <c:pt idx="1987">
                  <c:v>3.0523724555969198</c:v>
                </c:pt>
                <c:pt idx="1988">
                  <c:v>3.0523724555969198</c:v>
                </c:pt>
                <c:pt idx="1989">
                  <c:v>3.0523724555969198</c:v>
                </c:pt>
                <c:pt idx="1990">
                  <c:v>3.0523724555969198</c:v>
                </c:pt>
                <c:pt idx="1991">
                  <c:v>3.0523724555969198</c:v>
                </c:pt>
                <c:pt idx="1992">
                  <c:v>3.0523724555969198</c:v>
                </c:pt>
                <c:pt idx="1993">
                  <c:v>3.0523724555969198</c:v>
                </c:pt>
                <c:pt idx="1994">
                  <c:v>3.0523724555969198</c:v>
                </c:pt>
                <c:pt idx="1995">
                  <c:v>3.0523724555969198</c:v>
                </c:pt>
                <c:pt idx="1996">
                  <c:v>3.0523724555969198</c:v>
                </c:pt>
                <c:pt idx="1997">
                  <c:v>3.0523724555969198</c:v>
                </c:pt>
                <c:pt idx="1998">
                  <c:v>3.0523724555969198</c:v>
                </c:pt>
                <c:pt idx="1999">
                  <c:v>3.0523724555969198</c:v>
                </c:pt>
                <c:pt idx="2000">
                  <c:v>3.0523724555969198</c:v>
                </c:pt>
                <c:pt idx="2001">
                  <c:v>3.0523724555969198</c:v>
                </c:pt>
                <c:pt idx="2002">
                  <c:v>3.0523724555969198</c:v>
                </c:pt>
                <c:pt idx="2003">
                  <c:v>3.0523724555969198</c:v>
                </c:pt>
                <c:pt idx="2004">
                  <c:v>3.0523724555969198</c:v>
                </c:pt>
                <c:pt idx="2005">
                  <c:v>3.0523724555969198</c:v>
                </c:pt>
                <c:pt idx="2006">
                  <c:v>3.0523724555969198</c:v>
                </c:pt>
                <c:pt idx="2007">
                  <c:v>3.0523724555969198</c:v>
                </c:pt>
                <c:pt idx="2008">
                  <c:v>3.0523724555969198</c:v>
                </c:pt>
                <c:pt idx="2009">
                  <c:v>3.0523724555969198</c:v>
                </c:pt>
                <c:pt idx="2010">
                  <c:v>3.0523724555969198</c:v>
                </c:pt>
                <c:pt idx="2011">
                  <c:v>3.0523724555969198</c:v>
                </c:pt>
                <c:pt idx="2012">
                  <c:v>3.0523724555969198</c:v>
                </c:pt>
                <c:pt idx="2013">
                  <c:v>3.0523724555969198</c:v>
                </c:pt>
                <c:pt idx="2014">
                  <c:v>3.0523724555969198</c:v>
                </c:pt>
                <c:pt idx="2015">
                  <c:v>3.0523724555969198</c:v>
                </c:pt>
                <c:pt idx="2016">
                  <c:v>3.0523724555969198</c:v>
                </c:pt>
                <c:pt idx="2017">
                  <c:v>3.0523724555969198</c:v>
                </c:pt>
                <c:pt idx="2018">
                  <c:v>3.0523724555969198</c:v>
                </c:pt>
                <c:pt idx="2019">
                  <c:v>3.0523724555969198</c:v>
                </c:pt>
                <c:pt idx="2020">
                  <c:v>3.0523724555969198</c:v>
                </c:pt>
                <c:pt idx="2021">
                  <c:v>3.0523724555969198</c:v>
                </c:pt>
                <c:pt idx="2022">
                  <c:v>3.0523724555969198</c:v>
                </c:pt>
                <c:pt idx="2023">
                  <c:v>3.0523724555969198</c:v>
                </c:pt>
                <c:pt idx="2024">
                  <c:v>3.0523724555969198</c:v>
                </c:pt>
                <c:pt idx="2025">
                  <c:v>3.0523724555969198</c:v>
                </c:pt>
                <c:pt idx="2026">
                  <c:v>3.0523724555969198</c:v>
                </c:pt>
                <c:pt idx="2027">
                  <c:v>3.0523724555969198</c:v>
                </c:pt>
                <c:pt idx="2028">
                  <c:v>3.0523724555969198</c:v>
                </c:pt>
                <c:pt idx="2029">
                  <c:v>3.0523724555969198</c:v>
                </c:pt>
                <c:pt idx="2030">
                  <c:v>3.0523724555969198</c:v>
                </c:pt>
                <c:pt idx="2031">
                  <c:v>3.0523724555969198</c:v>
                </c:pt>
                <c:pt idx="2032">
                  <c:v>3.0523724555969198</c:v>
                </c:pt>
                <c:pt idx="2033">
                  <c:v>3.0523724555969198</c:v>
                </c:pt>
                <c:pt idx="2034">
                  <c:v>3.0523724555969198</c:v>
                </c:pt>
                <c:pt idx="2035">
                  <c:v>3.0523724555969198</c:v>
                </c:pt>
                <c:pt idx="2036">
                  <c:v>3.0523724555969198</c:v>
                </c:pt>
                <c:pt idx="2037">
                  <c:v>3.0523724555969198</c:v>
                </c:pt>
                <c:pt idx="2038">
                  <c:v>3.0523724555969198</c:v>
                </c:pt>
                <c:pt idx="2039">
                  <c:v>3.0523724555969198</c:v>
                </c:pt>
                <c:pt idx="2040">
                  <c:v>3.0523724555969198</c:v>
                </c:pt>
                <c:pt idx="2041">
                  <c:v>3.0523724555969198</c:v>
                </c:pt>
                <c:pt idx="2042">
                  <c:v>3.0523724555969198</c:v>
                </c:pt>
                <c:pt idx="2043">
                  <c:v>3.0523724555969198</c:v>
                </c:pt>
                <c:pt idx="2044">
                  <c:v>3.0523724555969198</c:v>
                </c:pt>
                <c:pt idx="2045">
                  <c:v>3.0523724555969198</c:v>
                </c:pt>
                <c:pt idx="2046">
                  <c:v>3.0523724555969198</c:v>
                </c:pt>
                <c:pt idx="2047">
                  <c:v>3.0523724555969198</c:v>
                </c:pt>
                <c:pt idx="2048">
                  <c:v>3.0523724555969198</c:v>
                </c:pt>
                <c:pt idx="2049">
                  <c:v>3.0523724555969198</c:v>
                </c:pt>
                <c:pt idx="2050">
                  <c:v>3.0523724555969198</c:v>
                </c:pt>
                <c:pt idx="2051">
                  <c:v>3.0523724555969198</c:v>
                </c:pt>
                <c:pt idx="2052">
                  <c:v>3.0523724555969198</c:v>
                </c:pt>
                <c:pt idx="2053">
                  <c:v>3.0523724555969198</c:v>
                </c:pt>
                <c:pt idx="2054">
                  <c:v>3.0523724555969198</c:v>
                </c:pt>
                <c:pt idx="2055">
                  <c:v>3.0523724555969198</c:v>
                </c:pt>
                <c:pt idx="2056">
                  <c:v>3.0523724555969198</c:v>
                </c:pt>
                <c:pt idx="2057">
                  <c:v>3.0523724555969198</c:v>
                </c:pt>
                <c:pt idx="2058">
                  <c:v>3.0523724555969198</c:v>
                </c:pt>
                <c:pt idx="2059">
                  <c:v>3.0523724555969198</c:v>
                </c:pt>
                <c:pt idx="2060">
                  <c:v>3.0523724555969198</c:v>
                </c:pt>
                <c:pt idx="2061">
                  <c:v>3.0523724555969198</c:v>
                </c:pt>
                <c:pt idx="2062">
                  <c:v>3.0523724555969198</c:v>
                </c:pt>
                <c:pt idx="2063">
                  <c:v>3.0523724555969198</c:v>
                </c:pt>
                <c:pt idx="2064">
                  <c:v>3.0523724555969198</c:v>
                </c:pt>
                <c:pt idx="2065">
                  <c:v>3.0523724555969198</c:v>
                </c:pt>
                <c:pt idx="2066">
                  <c:v>3.0523724555969198</c:v>
                </c:pt>
                <c:pt idx="2067">
                  <c:v>3.0523724555969198</c:v>
                </c:pt>
                <c:pt idx="2068">
                  <c:v>3.0523724555969198</c:v>
                </c:pt>
                <c:pt idx="2069">
                  <c:v>3.0523724555969198</c:v>
                </c:pt>
                <c:pt idx="2070">
                  <c:v>3.0523724555969198</c:v>
                </c:pt>
                <c:pt idx="2071">
                  <c:v>3.0523724555969198</c:v>
                </c:pt>
                <c:pt idx="2072">
                  <c:v>3.0523724555969198</c:v>
                </c:pt>
                <c:pt idx="2073">
                  <c:v>3.0523724555969198</c:v>
                </c:pt>
                <c:pt idx="2074">
                  <c:v>3.0523724555969198</c:v>
                </c:pt>
                <c:pt idx="2075">
                  <c:v>3.0523724555969198</c:v>
                </c:pt>
                <c:pt idx="2076">
                  <c:v>3.0523724555969198</c:v>
                </c:pt>
                <c:pt idx="2077">
                  <c:v>3.0523724555969198</c:v>
                </c:pt>
                <c:pt idx="2078">
                  <c:v>3.0523724555969198</c:v>
                </c:pt>
                <c:pt idx="2079">
                  <c:v>3.0523724555969198</c:v>
                </c:pt>
                <c:pt idx="2080">
                  <c:v>3.0523724555969198</c:v>
                </c:pt>
                <c:pt idx="2081">
                  <c:v>3.0523724555969198</c:v>
                </c:pt>
                <c:pt idx="2082">
                  <c:v>3.0523724555969198</c:v>
                </c:pt>
                <c:pt idx="2083">
                  <c:v>3.0523724555969198</c:v>
                </c:pt>
                <c:pt idx="2084">
                  <c:v>3.0523724555969198</c:v>
                </c:pt>
                <c:pt idx="2085">
                  <c:v>3.0523724555969198</c:v>
                </c:pt>
                <c:pt idx="2086">
                  <c:v>3.0523724555969198</c:v>
                </c:pt>
                <c:pt idx="2087">
                  <c:v>3.0523724555969198</c:v>
                </c:pt>
                <c:pt idx="2088">
                  <c:v>3.0523724555969198</c:v>
                </c:pt>
                <c:pt idx="2089">
                  <c:v>3.0523724555969198</c:v>
                </c:pt>
                <c:pt idx="2090">
                  <c:v>3.0523724555969198</c:v>
                </c:pt>
                <c:pt idx="2091">
                  <c:v>3.0523724555969198</c:v>
                </c:pt>
                <c:pt idx="2092">
                  <c:v>3.0523724555969198</c:v>
                </c:pt>
                <c:pt idx="2093">
                  <c:v>3.0523724555969198</c:v>
                </c:pt>
                <c:pt idx="2094">
                  <c:v>3.0523724555969198</c:v>
                </c:pt>
                <c:pt idx="2095">
                  <c:v>3.0523724555969198</c:v>
                </c:pt>
                <c:pt idx="2096">
                  <c:v>3.0523724555969198</c:v>
                </c:pt>
                <c:pt idx="2097">
                  <c:v>3.0523724555969198</c:v>
                </c:pt>
                <c:pt idx="2098">
                  <c:v>3.0523724555969198</c:v>
                </c:pt>
                <c:pt idx="2099">
                  <c:v>3.0523724555969198</c:v>
                </c:pt>
                <c:pt idx="2100">
                  <c:v>3.0523724555969198</c:v>
                </c:pt>
                <c:pt idx="2101">
                  <c:v>3.0523724555969198</c:v>
                </c:pt>
                <c:pt idx="2102">
                  <c:v>3.0523724555969198</c:v>
                </c:pt>
                <c:pt idx="2103">
                  <c:v>3.0523724555969198</c:v>
                </c:pt>
                <c:pt idx="2104">
                  <c:v>3.0523724555969198</c:v>
                </c:pt>
                <c:pt idx="2105">
                  <c:v>3.0523724555969198</c:v>
                </c:pt>
                <c:pt idx="2106">
                  <c:v>3.0523724555969198</c:v>
                </c:pt>
                <c:pt idx="2107">
                  <c:v>3.0523724555969198</c:v>
                </c:pt>
                <c:pt idx="2108">
                  <c:v>3.0898702144622798</c:v>
                </c:pt>
                <c:pt idx="2109">
                  <c:v>3.12736868858337</c:v>
                </c:pt>
                <c:pt idx="2110">
                  <c:v>3.1648709774017298</c:v>
                </c:pt>
                <c:pt idx="2111">
                  <c:v>3.2023718357086199</c:v>
                </c:pt>
                <c:pt idx="2112">
                  <c:v>3.2398729324340798</c:v>
                </c:pt>
                <c:pt idx="2113">
                  <c:v>3.2773742675781299</c:v>
                </c:pt>
                <c:pt idx="2114">
                  <c:v>3.3148739337921098</c:v>
                </c:pt>
                <c:pt idx="2115">
                  <c:v>3.3523745536804199</c:v>
                </c:pt>
                <c:pt idx="2116">
                  <c:v>3.3898735046386701</c:v>
                </c:pt>
                <c:pt idx="2117">
                  <c:v>3.4273700714111301</c:v>
                </c:pt>
                <c:pt idx="2118">
                  <c:v>3.4648733139038099</c:v>
                </c:pt>
                <c:pt idx="2119">
                  <c:v>3.5023722648620601</c:v>
                </c:pt>
                <c:pt idx="2120">
                  <c:v>3.5023722648620601</c:v>
                </c:pt>
                <c:pt idx="2121">
                  <c:v>3.5023939609527601</c:v>
                </c:pt>
                <c:pt idx="2122">
                  <c:v>3.5023939609527601</c:v>
                </c:pt>
                <c:pt idx="2123">
                  <c:v>3.5023939609527601</c:v>
                </c:pt>
                <c:pt idx="2124">
                  <c:v>3.5023939609527601</c:v>
                </c:pt>
                <c:pt idx="2125">
                  <c:v>3.5023939609527601</c:v>
                </c:pt>
                <c:pt idx="2126">
                  <c:v>3.5023939609527601</c:v>
                </c:pt>
                <c:pt idx="2127">
                  <c:v>3.5023939609527601</c:v>
                </c:pt>
                <c:pt idx="2128">
                  <c:v>3.5023939609527601</c:v>
                </c:pt>
                <c:pt idx="2129">
                  <c:v>3.5023939609527601</c:v>
                </c:pt>
                <c:pt idx="2130">
                  <c:v>3.5023939609527601</c:v>
                </c:pt>
                <c:pt idx="2131">
                  <c:v>3.5023939609527601</c:v>
                </c:pt>
                <c:pt idx="2132">
                  <c:v>3.5023939609527601</c:v>
                </c:pt>
                <c:pt idx="2133">
                  <c:v>3.5023939609527601</c:v>
                </c:pt>
                <c:pt idx="2134">
                  <c:v>3.5023939609527601</c:v>
                </c:pt>
                <c:pt idx="2135">
                  <c:v>3.5023939609527601</c:v>
                </c:pt>
                <c:pt idx="2136">
                  <c:v>3.5023939609527601</c:v>
                </c:pt>
                <c:pt idx="2137">
                  <c:v>3.5023939609527601</c:v>
                </c:pt>
                <c:pt idx="2138">
                  <c:v>3.5023939609527601</c:v>
                </c:pt>
                <c:pt idx="2139">
                  <c:v>3.5023939609527601</c:v>
                </c:pt>
                <c:pt idx="2140">
                  <c:v>3.5023939609527601</c:v>
                </c:pt>
                <c:pt idx="2141">
                  <c:v>3.5023939609527601</c:v>
                </c:pt>
                <c:pt idx="2142">
                  <c:v>3.5023939609527601</c:v>
                </c:pt>
                <c:pt idx="2143">
                  <c:v>3.5023939609527601</c:v>
                </c:pt>
                <c:pt idx="2144">
                  <c:v>3.5023939609527601</c:v>
                </c:pt>
                <c:pt idx="2145">
                  <c:v>3.5023939609527601</c:v>
                </c:pt>
                <c:pt idx="2146">
                  <c:v>3.5023939609527601</c:v>
                </c:pt>
                <c:pt idx="2147">
                  <c:v>3.5023939609527601</c:v>
                </c:pt>
                <c:pt idx="2148">
                  <c:v>3.5023939609527601</c:v>
                </c:pt>
                <c:pt idx="2149">
                  <c:v>3.5023939609527601</c:v>
                </c:pt>
                <c:pt idx="2150">
                  <c:v>3.5023939609527601</c:v>
                </c:pt>
                <c:pt idx="2151">
                  <c:v>3.5023939609527601</c:v>
                </c:pt>
                <c:pt idx="2152">
                  <c:v>3.5023939609527601</c:v>
                </c:pt>
                <c:pt idx="2153">
                  <c:v>3.5023939609527601</c:v>
                </c:pt>
                <c:pt idx="2154">
                  <c:v>3.5023939609527601</c:v>
                </c:pt>
                <c:pt idx="2155">
                  <c:v>3.5023939609527601</c:v>
                </c:pt>
                <c:pt idx="2156">
                  <c:v>3.5023939609527601</c:v>
                </c:pt>
                <c:pt idx="2157">
                  <c:v>3.5023939609527601</c:v>
                </c:pt>
                <c:pt idx="2158">
                  <c:v>3.5023939609527601</c:v>
                </c:pt>
                <c:pt idx="2159">
                  <c:v>3.5023939609527601</c:v>
                </c:pt>
                <c:pt idx="2160">
                  <c:v>3.5023939609527601</c:v>
                </c:pt>
                <c:pt idx="2161">
                  <c:v>3.5023939609527601</c:v>
                </c:pt>
                <c:pt idx="2162">
                  <c:v>3.5023939609527601</c:v>
                </c:pt>
                <c:pt idx="2163">
                  <c:v>3.5023939609527601</c:v>
                </c:pt>
                <c:pt idx="2164">
                  <c:v>3.5023939609527601</c:v>
                </c:pt>
                <c:pt idx="2165">
                  <c:v>3.5023939609527601</c:v>
                </c:pt>
                <c:pt idx="2166">
                  <c:v>3.5023939609527601</c:v>
                </c:pt>
                <c:pt idx="2167">
                  <c:v>3.5023939609527601</c:v>
                </c:pt>
                <c:pt idx="2168">
                  <c:v>3.5023939609527601</c:v>
                </c:pt>
                <c:pt idx="2169">
                  <c:v>3.5023939609527601</c:v>
                </c:pt>
                <c:pt idx="2170">
                  <c:v>3.5023939609527601</c:v>
                </c:pt>
                <c:pt idx="2171">
                  <c:v>3.5023939609527601</c:v>
                </c:pt>
                <c:pt idx="2172">
                  <c:v>3.5023939609527601</c:v>
                </c:pt>
                <c:pt idx="2173">
                  <c:v>3.5023939609527601</c:v>
                </c:pt>
                <c:pt idx="2174">
                  <c:v>3.5023939609527601</c:v>
                </c:pt>
                <c:pt idx="2175">
                  <c:v>3.5023939609527601</c:v>
                </c:pt>
                <c:pt idx="2176">
                  <c:v>3.5023939609527601</c:v>
                </c:pt>
                <c:pt idx="2177">
                  <c:v>3.5023939609527601</c:v>
                </c:pt>
                <c:pt idx="2178">
                  <c:v>3.5023939609527601</c:v>
                </c:pt>
                <c:pt idx="2179">
                  <c:v>3.5023939609527601</c:v>
                </c:pt>
                <c:pt idx="2180">
                  <c:v>3.5023939609527601</c:v>
                </c:pt>
                <c:pt idx="2181">
                  <c:v>3.5023939609527601</c:v>
                </c:pt>
                <c:pt idx="2182">
                  <c:v>3.5023939609527601</c:v>
                </c:pt>
                <c:pt idx="2183">
                  <c:v>3.5023939609527601</c:v>
                </c:pt>
                <c:pt idx="2184">
                  <c:v>3.5023939609527601</c:v>
                </c:pt>
                <c:pt idx="2185">
                  <c:v>3.5023939609527601</c:v>
                </c:pt>
                <c:pt idx="2186">
                  <c:v>3.5023939609527601</c:v>
                </c:pt>
                <c:pt idx="2187">
                  <c:v>3.5023939609527601</c:v>
                </c:pt>
                <c:pt idx="2188">
                  <c:v>3.5023939609527601</c:v>
                </c:pt>
                <c:pt idx="2189">
                  <c:v>3.5023939609527601</c:v>
                </c:pt>
                <c:pt idx="2190">
                  <c:v>3.5023939609527601</c:v>
                </c:pt>
                <c:pt idx="2191">
                  <c:v>3.5023939609527601</c:v>
                </c:pt>
                <c:pt idx="2192">
                  <c:v>3.5023939609527601</c:v>
                </c:pt>
                <c:pt idx="2193">
                  <c:v>3.5023939609527601</c:v>
                </c:pt>
                <c:pt idx="2194">
                  <c:v>3.5023939609527601</c:v>
                </c:pt>
                <c:pt idx="2195">
                  <c:v>3.5023939609527601</c:v>
                </c:pt>
                <c:pt idx="2196">
                  <c:v>3.5023939609527601</c:v>
                </c:pt>
                <c:pt idx="2197">
                  <c:v>3.5023939609527601</c:v>
                </c:pt>
                <c:pt idx="2198">
                  <c:v>3.5023939609527601</c:v>
                </c:pt>
                <c:pt idx="2199">
                  <c:v>3.5023939609527601</c:v>
                </c:pt>
                <c:pt idx="2200">
                  <c:v>3.5023939609527601</c:v>
                </c:pt>
                <c:pt idx="2201">
                  <c:v>3.5023939609527601</c:v>
                </c:pt>
                <c:pt idx="2202">
                  <c:v>3.5023939609527601</c:v>
                </c:pt>
                <c:pt idx="2203">
                  <c:v>3.5023939609527601</c:v>
                </c:pt>
                <c:pt idx="2204">
                  <c:v>3.5023939609527601</c:v>
                </c:pt>
                <c:pt idx="2205">
                  <c:v>3.5023939609527601</c:v>
                </c:pt>
                <c:pt idx="2206">
                  <c:v>3.5023939609527601</c:v>
                </c:pt>
                <c:pt idx="2207">
                  <c:v>3.5023939609527601</c:v>
                </c:pt>
                <c:pt idx="2208">
                  <c:v>3.5023939609527601</c:v>
                </c:pt>
                <c:pt idx="2209">
                  <c:v>3.5023939609527601</c:v>
                </c:pt>
                <c:pt idx="2210">
                  <c:v>3.5023939609527601</c:v>
                </c:pt>
                <c:pt idx="2211">
                  <c:v>3.5023939609527601</c:v>
                </c:pt>
                <c:pt idx="2212">
                  <c:v>3.5048816204071001</c:v>
                </c:pt>
                <c:pt idx="2213">
                  <c:v>3.5073841572523095</c:v>
                </c:pt>
                <c:pt idx="2214">
                  <c:v>3.5098876953125</c:v>
                </c:pt>
                <c:pt idx="2215">
                  <c:v>3.5123879605760937</c:v>
                </c:pt>
                <c:pt idx="2216">
                  <c:v>3.5148792266845699</c:v>
                </c:pt>
                <c:pt idx="2217">
                  <c:v>3.5173789378296947</c:v>
                </c:pt>
                <c:pt idx="2218">
                  <c:v>3.5198781490325901</c:v>
                </c:pt>
                <c:pt idx="2219">
                  <c:v>3.5223819711229747</c:v>
                </c:pt>
                <c:pt idx="2220">
                  <c:v>3.5248827934265101</c:v>
                </c:pt>
                <c:pt idx="2221">
                  <c:v>3.527386888872079</c:v>
                </c:pt>
                <c:pt idx="2222">
                  <c:v>3.5298864841461199</c:v>
                </c:pt>
                <c:pt idx="2223">
                  <c:v>3.5323866836786286</c:v>
                </c:pt>
                <c:pt idx="2224">
                  <c:v>3.5348858833313002</c:v>
                </c:pt>
                <c:pt idx="2225">
                  <c:v>3.537367946637346</c:v>
                </c:pt>
                <c:pt idx="2226">
                  <c:v>3.53986644744873</c:v>
                </c:pt>
                <c:pt idx="2227">
                  <c:v>3.5423683623443019</c:v>
                </c:pt>
                <c:pt idx="2228">
                  <c:v>3.54488182067871</c:v>
                </c:pt>
                <c:pt idx="2229">
                  <c:v>3.5473855466103204</c:v>
                </c:pt>
                <c:pt idx="2230">
                  <c:v>3.5498852729797399</c:v>
                </c:pt>
                <c:pt idx="2231">
                  <c:v>3.5523881203264938</c:v>
                </c:pt>
                <c:pt idx="2232">
                  <c:v>3.55238962173462</c:v>
                </c:pt>
                <c:pt idx="2233">
                  <c:v>3.5527315139770499</c:v>
                </c:pt>
                <c:pt idx="2234">
                  <c:v>3.5527315139770499</c:v>
                </c:pt>
                <c:pt idx="2235">
                  <c:v>3.5527315139770499</c:v>
                </c:pt>
                <c:pt idx="2236">
                  <c:v>3.5527315139770499</c:v>
                </c:pt>
                <c:pt idx="2237">
                  <c:v>3.5527315139770499</c:v>
                </c:pt>
                <c:pt idx="2238">
                  <c:v>3.5527315139770499</c:v>
                </c:pt>
                <c:pt idx="2239">
                  <c:v>3.5527315139770499</c:v>
                </c:pt>
                <c:pt idx="2240">
                  <c:v>3.5527315139770499</c:v>
                </c:pt>
                <c:pt idx="2241">
                  <c:v>3.5527315139770499</c:v>
                </c:pt>
                <c:pt idx="2242">
                  <c:v>3.5527315139770499</c:v>
                </c:pt>
                <c:pt idx="2243">
                  <c:v>3.5527315139770499</c:v>
                </c:pt>
                <c:pt idx="2244">
                  <c:v>3.5527315139770499</c:v>
                </c:pt>
                <c:pt idx="2245">
                  <c:v>3.5527315139770499</c:v>
                </c:pt>
                <c:pt idx="2246">
                  <c:v>3.5527315139770499</c:v>
                </c:pt>
                <c:pt idx="2247">
                  <c:v>3.5527315139770499</c:v>
                </c:pt>
                <c:pt idx="2248">
                  <c:v>3.5527315139770499</c:v>
                </c:pt>
                <c:pt idx="2249">
                  <c:v>3.5527315139770499</c:v>
                </c:pt>
                <c:pt idx="2250">
                  <c:v>3.5527315139770499</c:v>
                </c:pt>
                <c:pt idx="2251">
                  <c:v>3.5527315139770499</c:v>
                </c:pt>
                <c:pt idx="2252">
                  <c:v>3.5527315139770499</c:v>
                </c:pt>
                <c:pt idx="2253">
                  <c:v>3.5527315139770499</c:v>
                </c:pt>
                <c:pt idx="2254">
                  <c:v>3.5527315139770499</c:v>
                </c:pt>
                <c:pt idx="2255">
                  <c:v>3.5527315139770499</c:v>
                </c:pt>
                <c:pt idx="2256">
                  <c:v>3.5527315139770499</c:v>
                </c:pt>
                <c:pt idx="2257">
                  <c:v>3.5527315139770499</c:v>
                </c:pt>
                <c:pt idx="2258">
                  <c:v>3.5527315139770499</c:v>
                </c:pt>
                <c:pt idx="2259">
                  <c:v>3.5527315139770499</c:v>
                </c:pt>
                <c:pt idx="2260">
                  <c:v>3.5527315139770499</c:v>
                </c:pt>
                <c:pt idx="2261">
                  <c:v>3.5527315139770499</c:v>
                </c:pt>
                <c:pt idx="2262">
                  <c:v>3.5527315139770499</c:v>
                </c:pt>
                <c:pt idx="2263">
                  <c:v>3.5527315139770499</c:v>
                </c:pt>
                <c:pt idx="2264">
                  <c:v>3.5527315139770499</c:v>
                </c:pt>
                <c:pt idx="2265">
                  <c:v>3.5527315139770499</c:v>
                </c:pt>
                <c:pt idx="2266">
                  <c:v>3.5527315139770499</c:v>
                </c:pt>
                <c:pt idx="2267">
                  <c:v>3.5527315139770499</c:v>
                </c:pt>
                <c:pt idx="2268">
                  <c:v>3.5527315139770499</c:v>
                </c:pt>
                <c:pt idx="2269">
                  <c:v>3.5527315139770499</c:v>
                </c:pt>
                <c:pt idx="2270">
                  <c:v>3.5527315139770499</c:v>
                </c:pt>
                <c:pt idx="2271">
                  <c:v>3.5527315139770499</c:v>
                </c:pt>
                <c:pt idx="2272">
                  <c:v>3.5527315139770499</c:v>
                </c:pt>
                <c:pt idx="2273">
                  <c:v>3.5527315139770499</c:v>
                </c:pt>
                <c:pt idx="2274">
                  <c:v>3.5527315139770499</c:v>
                </c:pt>
                <c:pt idx="2275">
                  <c:v>3.5527315139770499</c:v>
                </c:pt>
                <c:pt idx="2276">
                  <c:v>3.5527315139770499</c:v>
                </c:pt>
                <c:pt idx="2277">
                  <c:v>3.5527315139770499</c:v>
                </c:pt>
                <c:pt idx="2278">
                  <c:v>3.5527315139770499</c:v>
                </c:pt>
                <c:pt idx="2279">
                  <c:v>3.5527315139770499</c:v>
                </c:pt>
                <c:pt idx="2280">
                  <c:v>3.5527315139770499</c:v>
                </c:pt>
                <c:pt idx="2281">
                  <c:v>3.5527315139770499</c:v>
                </c:pt>
                <c:pt idx="2282">
                  <c:v>3.5527315139770499</c:v>
                </c:pt>
                <c:pt idx="2283">
                  <c:v>3.5527315139770499</c:v>
                </c:pt>
                <c:pt idx="2284">
                  <c:v>3.5527315139770499</c:v>
                </c:pt>
                <c:pt idx="2285">
                  <c:v>3.5527315139770499</c:v>
                </c:pt>
                <c:pt idx="2286">
                  <c:v>3.5527315139770499</c:v>
                </c:pt>
                <c:pt idx="2287">
                  <c:v>3.5527315139770499</c:v>
                </c:pt>
                <c:pt idx="2288">
                  <c:v>3.5527315139770499</c:v>
                </c:pt>
                <c:pt idx="2289">
                  <c:v>3.5527315139770499</c:v>
                </c:pt>
                <c:pt idx="2290">
                  <c:v>3.5527315139770499</c:v>
                </c:pt>
                <c:pt idx="2291">
                  <c:v>3.5527315139770499</c:v>
                </c:pt>
                <c:pt idx="2292">
                  <c:v>3.5527315139770499</c:v>
                </c:pt>
                <c:pt idx="2293">
                  <c:v>3.5527315139770499</c:v>
                </c:pt>
                <c:pt idx="2294">
                  <c:v>3.5527315139770499</c:v>
                </c:pt>
                <c:pt idx="2295">
                  <c:v>3.5527315139770499</c:v>
                </c:pt>
                <c:pt idx="2296">
                  <c:v>3.5527315139770499</c:v>
                </c:pt>
                <c:pt idx="2297">
                  <c:v>3.5527315139770499</c:v>
                </c:pt>
                <c:pt idx="2298">
                  <c:v>3.5527315139770499</c:v>
                </c:pt>
                <c:pt idx="2299">
                  <c:v>3.5527315139770499</c:v>
                </c:pt>
                <c:pt idx="2300">
                  <c:v>3.5527315139770499</c:v>
                </c:pt>
                <c:pt idx="2301">
                  <c:v>3.5527315139770499</c:v>
                </c:pt>
                <c:pt idx="2302">
                  <c:v>3.5527315139770499</c:v>
                </c:pt>
                <c:pt idx="2303">
                  <c:v>3.5527315139770499</c:v>
                </c:pt>
                <c:pt idx="2304">
                  <c:v>3.5527315139770499</c:v>
                </c:pt>
                <c:pt idx="2305">
                  <c:v>3.5527315139770499</c:v>
                </c:pt>
                <c:pt idx="2306">
                  <c:v>3.5527315139770499</c:v>
                </c:pt>
                <c:pt idx="2307">
                  <c:v>3.5527315139770499</c:v>
                </c:pt>
                <c:pt idx="2308">
                  <c:v>3.5527315139770499</c:v>
                </c:pt>
                <c:pt idx="2309">
                  <c:v>3.5527315139770499</c:v>
                </c:pt>
                <c:pt idx="2310">
                  <c:v>3.5527315139770499</c:v>
                </c:pt>
                <c:pt idx="2311">
                  <c:v>3.5527315139770499</c:v>
                </c:pt>
                <c:pt idx="2312">
                  <c:v>3.5527315139770499</c:v>
                </c:pt>
                <c:pt idx="2313">
                  <c:v>3.5527315139770499</c:v>
                </c:pt>
                <c:pt idx="2314">
                  <c:v>3.5527315139770499</c:v>
                </c:pt>
                <c:pt idx="2315">
                  <c:v>3.5527315139770499</c:v>
                </c:pt>
                <c:pt idx="2316">
                  <c:v>3.5527315139770499</c:v>
                </c:pt>
                <c:pt idx="2317">
                  <c:v>3.5527315139770499</c:v>
                </c:pt>
                <c:pt idx="2318">
                  <c:v>3.5527315139770499</c:v>
                </c:pt>
                <c:pt idx="2319">
                  <c:v>3.5527315139770499</c:v>
                </c:pt>
                <c:pt idx="2320">
                  <c:v>3.5527315139770499</c:v>
                </c:pt>
                <c:pt idx="2321">
                  <c:v>3.5527315139770499</c:v>
                </c:pt>
                <c:pt idx="2322">
                  <c:v>3.5527315139770499</c:v>
                </c:pt>
                <c:pt idx="2323">
                  <c:v>3.5527315139770499</c:v>
                </c:pt>
                <c:pt idx="2324">
                  <c:v>3.5527315139770499</c:v>
                </c:pt>
                <c:pt idx="2325">
                  <c:v>3.5527315139770499</c:v>
                </c:pt>
                <c:pt idx="2326">
                  <c:v>3.5527315139770499</c:v>
                </c:pt>
                <c:pt idx="2327">
                  <c:v>3.5527315139770499</c:v>
                </c:pt>
                <c:pt idx="2328">
                  <c:v>3.5527315139770499</c:v>
                </c:pt>
                <c:pt idx="2329">
                  <c:v>3.5527315139770499</c:v>
                </c:pt>
                <c:pt idx="2330">
                  <c:v>3.5527315139770499</c:v>
                </c:pt>
                <c:pt idx="2331">
                  <c:v>3.5527315139770499</c:v>
                </c:pt>
                <c:pt idx="2332">
                  <c:v>3.5527315139770499</c:v>
                </c:pt>
                <c:pt idx="2333">
                  <c:v>3.5527315139770499</c:v>
                </c:pt>
                <c:pt idx="2334">
                  <c:v>3.5527315139770499</c:v>
                </c:pt>
                <c:pt idx="2335">
                  <c:v>3.5527315139770499</c:v>
                </c:pt>
                <c:pt idx="2336">
                  <c:v>3.5527315139770499</c:v>
                </c:pt>
                <c:pt idx="2337">
                  <c:v>3.5527315139770499</c:v>
                </c:pt>
                <c:pt idx="2338">
                  <c:v>3.5527315139770499</c:v>
                </c:pt>
                <c:pt idx="2339">
                  <c:v>3.5527315139770499</c:v>
                </c:pt>
                <c:pt idx="2340">
                  <c:v>3.5527315139770499</c:v>
                </c:pt>
                <c:pt idx="2341">
                  <c:v>3.5527315139770499</c:v>
                </c:pt>
                <c:pt idx="2342">
                  <c:v>3.5527315139770499</c:v>
                </c:pt>
                <c:pt idx="2343">
                  <c:v>3.5527315139770499</c:v>
                </c:pt>
                <c:pt idx="2344">
                  <c:v>3.5527315139770499</c:v>
                </c:pt>
                <c:pt idx="2345">
                  <c:v>3.5527315139770499</c:v>
                </c:pt>
                <c:pt idx="2346">
                  <c:v>3.5527315139770499</c:v>
                </c:pt>
                <c:pt idx="2347">
                  <c:v>3.5527315139770499</c:v>
                </c:pt>
                <c:pt idx="2348">
                  <c:v>3.5527315139770499</c:v>
                </c:pt>
                <c:pt idx="2349">
                  <c:v>3.5527315139770499</c:v>
                </c:pt>
                <c:pt idx="2350">
                  <c:v>3.5527315139770499</c:v>
                </c:pt>
                <c:pt idx="2351">
                  <c:v>3.5527315139770499</c:v>
                </c:pt>
                <c:pt idx="2352">
                  <c:v>3.5527315139770499</c:v>
                </c:pt>
                <c:pt idx="2353">
                  <c:v>3.5527315139770499</c:v>
                </c:pt>
                <c:pt idx="2354">
                  <c:v>3.5527315139770499</c:v>
                </c:pt>
                <c:pt idx="2355">
                  <c:v>3.5527315139770499</c:v>
                </c:pt>
                <c:pt idx="2356">
                  <c:v>3.5527315139770499</c:v>
                </c:pt>
                <c:pt idx="2357">
                  <c:v>3.5527315139770499</c:v>
                </c:pt>
                <c:pt idx="2358">
                  <c:v>3.5527315139770499</c:v>
                </c:pt>
                <c:pt idx="2359">
                  <c:v>3.5527315139770499</c:v>
                </c:pt>
                <c:pt idx="2360">
                  <c:v>3.5527315139770499</c:v>
                </c:pt>
                <c:pt idx="2361">
                  <c:v>3.5527315139770499</c:v>
                </c:pt>
                <c:pt idx="2362">
                  <c:v>3.5527315139770499</c:v>
                </c:pt>
                <c:pt idx="2363">
                  <c:v>3.5527315139770499</c:v>
                </c:pt>
                <c:pt idx="2364">
                  <c:v>3.5527315139770499</c:v>
                </c:pt>
                <c:pt idx="2365">
                  <c:v>3.5527315139770499</c:v>
                </c:pt>
                <c:pt idx="2366">
                  <c:v>3.5527315139770499</c:v>
                </c:pt>
                <c:pt idx="2367">
                  <c:v>3.5527315139770499</c:v>
                </c:pt>
                <c:pt idx="2368">
                  <c:v>3.5527315139770499</c:v>
                </c:pt>
                <c:pt idx="2369">
                  <c:v>3.5527315139770499</c:v>
                </c:pt>
                <c:pt idx="2370">
                  <c:v>3.5527315139770499</c:v>
                </c:pt>
                <c:pt idx="2371">
                  <c:v>3.5527315139770499</c:v>
                </c:pt>
                <c:pt idx="2372">
                  <c:v>3.5527315139770499</c:v>
                </c:pt>
                <c:pt idx="2373">
                  <c:v>3.5527315139770499</c:v>
                </c:pt>
                <c:pt idx="2374">
                  <c:v>3.5527315139770499</c:v>
                </c:pt>
                <c:pt idx="2375">
                  <c:v>3.5527315139770499</c:v>
                </c:pt>
                <c:pt idx="2376">
                  <c:v>3.5902242660522501</c:v>
                </c:pt>
                <c:pt idx="2377">
                  <c:v>3.6277236938476598</c:v>
                </c:pt>
                <c:pt idx="2378">
                  <c:v>3.66522192955017</c:v>
                </c:pt>
                <c:pt idx="2379">
                  <c:v>3.7027239799499498</c:v>
                </c:pt>
                <c:pt idx="2380">
                  <c:v>3.7402207851409899</c:v>
                </c:pt>
                <c:pt idx="2381">
                  <c:v>3.77772092819214</c:v>
                </c:pt>
                <c:pt idx="2382">
                  <c:v>3.8152191638946502</c:v>
                </c:pt>
                <c:pt idx="2383">
                  <c:v>3.8527145385742201</c:v>
                </c:pt>
                <c:pt idx="2384">
                  <c:v>3.8902142047882098</c:v>
                </c:pt>
                <c:pt idx="2385">
                  <c:v>3.9277143478393599</c:v>
                </c:pt>
                <c:pt idx="2386">
                  <c:v>3.9652128219604501</c:v>
                </c:pt>
                <c:pt idx="2387">
                  <c:v>4.0027089118957502</c:v>
                </c:pt>
                <c:pt idx="2388">
                  <c:v>4.0027122497558603</c:v>
                </c:pt>
                <c:pt idx="2389">
                  <c:v>4.0027298927307102</c:v>
                </c:pt>
                <c:pt idx="2390">
                  <c:v>4.0027298927307102</c:v>
                </c:pt>
                <c:pt idx="2391">
                  <c:v>4.0027298927307102</c:v>
                </c:pt>
                <c:pt idx="2392">
                  <c:v>4.0027298927307102</c:v>
                </c:pt>
                <c:pt idx="2393">
                  <c:v>4.0027298927307102</c:v>
                </c:pt>
                <c:pt idx="2394">
                  <c:v>4.0027298927307102</c:v>
                </c:pt>
                <c:pt idx="2395">
                  <c:v>4.0027298927307102</c:v>
                </c:pt>
                <c:pt idx="2396">
                  <c:v>4.0027298927307102</c:v>
                </c:pt>
                <c:pt idx="2397">
                  <c:v>4.0027298927307102</c:v>
                </c:pt>
                <c:pt idx="2398">
                  <c:v>4.0027298927307102</c:v>
                </c:pt>
                <c:pt idx="2399">
                  <c:v>4.0027298927307102</c:v>
                </c:pt>
                <c:pt idx="2400">
                  <c:v>4.0027298927307102</c:v>
                </c:pt>
                <c:pt idx="2401">
                  <c:v>4.0027298927307102</c:v>
                </c:pt>
                <c:pt idx="2402">
                  <c:v>4.0027298927307102</c:v>
                </c:pt>
                <c:pt idx="2403">
                  <c:v>4.0027298927307102</c:v>
                </c:pt>
                <c:pt idx="2404">
                  <c:v>4.0027298927307102</c:v>
                </c:pt>
                <c:pt idx="2405">
                  <c:v>4.0027298927307102</c:v>
                </c:pt>
                <c:pt idx="2406">
                  <c:v>4.0027298927307102</c:v>
                </c:pt>
                <c:pt idx="2407">
                  <c:v>4.0027298927307102</c:v>
                </c:pt>
                <c:pt idx="2408">
                  <c:v>4.0027298927307102</c:v>
                </c:pt>
                <c:pt idx="2409">
                  <c:v>4.0027298927307102</c:v>
                </c:pt>
                <c:pt idx="2410">
                  <c:v>4.0027298927307102</c:v>
                </c:pt>
                <c:pt idx="2411">
                  <c:v>4.0027298927307102</c:v>
                </c:pt>
                <c:pt idx="2412">
                  <c:v>4.0027298927307102</c:v>
                </c:pt>
                <c:pt idx="2413">
                  <c:v>4.0027298927307102</c:v>
                </c:pt>
                <c:pt idx="2414">
                  <c:v>4.0027298927307102</c:v>
                </c:pt>
                <c:pt idx="2415">
                  <c:v>4.0027298927307102</c:v>
                </c:pt>
                <c:pt idx="2416">
                  <c:v>4.0027298927307102</c:v>
                </c:pt>
                <c:pt idx="2417">
                  <c:v>4.0027298927307102</c:v>
                </c:pt>
                <c:pt idx="2418">
                  <c:v>4.0027298927307102</c:v>
                </c:pt>
                <c:pt idx="2419">
                  <c:v>4.0027298927307102</c:v>
                </c:pt>
                <c:pt idx="2420">
                  <c:v>4.0027298927307102</c:v>
                </c:pt>
                <c:pt idx="2421">
                  <c:v>4.0027298927307102</c:v>
                </c:pt>
                <c:pt idx="2422">
                  <c:v>4.0027298927307102</c:v>
                </c:pt>
                <c:pt idx="2423">
                  <c:v>4.0027298927307102</c:v>
                </c:pt>
                <c:pt idx="2424">
                  <c:v>4.0027298927307102</c:v>
                </c:pt>
                <c:pt idx="2425">
                  <c:v>4.0027298927307102</c:v>
                </c:pt>
                <c:pt idx="2426">
                  <c:v>4.0027298927307102</c:v>
                </c:pt>
                <c:pt idx="2427">
                  <c:v>4.0027298927307102</c:v>
                </c:pt>
                <c:pt idx="2428">
                  <c:v>4.0027298927307102</c:v>
                </c:pt>
                <c:pt idx="2429">
                  <c:v>4.0027298927307102</c:v>
                </c:pt>
                <c:pt idx="2430">
                  <c:v>4.0027298927307102</c:v>
                </c:pt>
                <c:pt idx="2431">
                  <c:v>4.0027298927307102</c:v>
                </c:pt>
                <c:pt idx="2432">
                  <c:v>4.0027298927307102</c:v>
                </c:pt>
                <c:pt idx="2433">
                  <c:v>4.0027298927307102</c:v>
                </c:pt>
                <c:pt idx="2434">
                  <c:v>4.0027298927307102</c:v>
                </c:pt>
                <c:pt idx="2435">
                  <c:v>4.0027298927307102</c:v>
                </c:pt>
                <c:pt idx="2436">
                  <c:v>4.0027298927307102</c:v>
                </c:pt>
                <c:pt idx="2437">
                  <c:v>4.0027298927307102</c:v>
                </c:pt>
                <c:pt idx="2438">
                  <c:v>4.0027298927307102</c:v>
                </c:pt>
                <c:pt idx="2439">
                  <c:v>4.0027298927307102</c:v>
                </c:pt>
                <c:pt idx="2440">
                  <c:v>4.0027298927307102</c:v>
                </c:pt>
                <c:pt idx="2441">
                  <c:v>4.0027298927307102</c:v>
                </c:pt>
                <c:pt idx="2442">
                  <c:v>4.0027298927307102</c:v>
                </c:pt>
                <c:pt idx="2443">
                  <c:v>4.0027298927307102</c:v>
                </c:pt>
                <c:pt idx="2444">
                  <c:v>4.0027298927307102</c:v>
                </c:pt>
                <c:pt idx="2445">
                  <c:v>4.0027298927307102</c:v>
                </c:pt>
                <c:pt idx="2446">
                  <c:v>4.0027298927307102</c:v>
                </c:pt>
                <c:pt idx="2447">
                  <c:v>4.0027298927307102</c:v>
                </c:pt>
                <c:pt idx="2448">
                  <c:v>4.0027298927307102</c:v>
                </c:pt>
                <c:pt idx="2449">
                  <c:v>4.0027298927307102</c:v>
                </c:pt>
                <c:pt idx="2450">
                  <c:v>4.0027298927307102</c:v>
                </c:pt>
                <c:pt idx="2451">
                  <c:v>4.0027298927307102</c:v>
                </c:pt>
                <c:pt idx="2452">
                  <c:v>4.0027298927307102</c:v>
                </c:pt>
                <c:pt idx="2453">
                  <c:v>4.0027298927307102</c:v>
                </c:pt>
                <c:pt idx="2454">
                  <c:v>4.0027298927307102</c:v>
                </c:pt>
                <c:pt idx="2455">
                  <c:v>4.0027298927307102</c:v>
                </c:pt>
                <c:pt idx="2456">
                  <c:v>4.0027298927307102</c:v>
                </c:pt>
                <c:pt idx="2457">
                  <c:v>4.0027298927307102</c:v>
                </c:pt>
                <c:pt idx="2458">
                  <c:v>4.0027298927307102</c:v>
                </c:pt>
                <c:pt idx="2459">
                  <c:v>4.0027298927307102</c:v>
                </c:pt>
                <c:pt idx="2460">
                  <c:v>4.0027298927307102</c:v>
                </c:pt>
                <c:pt idx="2461">
                  <c:v>4.0027298927307102</c:v>
                </c:pt>
                <c:pt idx="2462">
                  <c:v>4.0027298927307102</c:v>
                </c:pt>
                <c:pt idx="2463">
                  <c:v>4.0027298927307102</c:v>
                </c:pt>
                <c:pt idx="2464">
                  <c:v>4.0027298927307102</c:v>
                </c:pt>
                <c:pt idx="2465">
                  <c:v>4.0027298927307102</c:v>
                </c:pt>
                <c:pt idx="2466">
                  <c:v>4.0027298927307102</c:v>
                </c:pt>
                <c:pt idx="2467">
                  <c:v>4.0027298927307102</c:v>
                </c:pt>
                <c:pt idx="2468">
                  <c:v>4.0027298927307102</c:v>
                </c:pt>
                <c:pt idx="2469">
                  <c:v>4.0027298927307102</c:v>
                </c:pt>
                <c:pt idx="2470">
                  <c:v>4.0027298927307102</c:v>
                </c:pt>
                <c:pt idx="2471">
                  <c:v>4.0027298927307102</c:v>
                </c:pt>
                <c:pt idx="2472">
                  <c:v>4.0027298927307102</c:v>
                </c:pt>
                <c:pt idx="2473">
                  <c:v>4.0027298927307102</c:v>
                </c:pt>
                <c:pt idx="2474">
                  <c:v>4.0027298927307102</c:v>
                </c:pt>
                <c:pt idx="2475">
                  <c:v>4.0027298927307102</c:v>
                </c:pt>
                <c:pt idx="2476">
                  <c:v>4.0027298927307102</c:v>
                </c:pt>
                <c:pt idx="2477">
                  <c:v>4.0027298927307102</c:v>
                </c:pt>
                <c:pt idx="2478">
                  <c:v>4.0027298927307102</c:v>
                </c:pt>
                <c:pt idx="2479">
                  <c:v>4.0027298927307102</c:v>
                </c:pt>
                <c:pt idx="2480">
                  <c:v>4.0051922798156703</c:v>
                </c:pt>
                <c:pt idx="2481">
                  <c:v>4.0076961517334002</c:v>
                </c:pt>
                <c:pt idx="2482">
                  <c:v>4.0101915069990488</c:v>
                </c:pt>
                <c:pt idx="2483">
                  <c:v>4.01269435882568</c:v>
                </c:pt>
                <c:pt idx="2484">
                  <c:v>4.0151900612860087</c:v>
                </c:pt>
                <c:pt idx="2485">
                  <c:v>4.0176987648010298</c:v>
                </c:pt>
                <c:pt idx="2486">
                  <c:v>4.0201985301115615</c:v>
                </c:pt>
                <c:pt idx="2487">
                  <c:v>4.0226902961731001</c:v>
                </c:pt>
                <c:pt idx="2488">
                  <c:v>4.025193853473664</c:v>
                </c:pt>
                <c:pt idx="2489">
                  <c:v>4.0276904106140101</c:v>
                </c:pt>
                <c:pt idx="2490">
                  <c:v>4.0301912293434103</c:v>
                </c:pt>
                <c:pt idx="2491">
                  <c:v>4.0326900482177699</c:v>
                </c:pt>
                <c:pt idx="2492">
                  <c:v>4.0351943443298319</c:v>
                </c:pt>
                <c:pt idx="2493">
                  <c:v>4.0376906394958496</c:v>
                </c:pt>
                <c:pt idx="2494">
                  <c:v>4.0401937531189809</c:v>
                </c:pt>
                <c:pt idx="2495">
                  <c:v>4.0426883697509801</c:v>
                </c:pt>
                <c:pt idx="2496">
                  <c:v>4.0451890610233665</c:v>
                </c:pt>
                <c:pt idx="2497">
                  <c:v>4.0476932525634801</c:v>
                </c:pt>
                <c:pt idx="2498">
                  <c:v>4.0501896521551428</c:v>
                </c:pt>
                <c:pt idx="2499">
                  <c:v>4.0526895523071298</c:v>
                </c:pt>
                <c:pt idx="2500">
                  <c:v>4.0527009963989302</c:v>
                </c:pt>
                <c:pt idx="2501">
                  <c:v>4.0530300140380904</c:v>
                </c:pt>
                <c:pt idx="2502">
                  <c:v>4.0530300140380904</c:v>
                </c:pt>
                <c:pt idx="2503">
                  <c:v>4.0530300140380904</c:v>
                </c:pt>
                <c:pt idx="2504">
                  <c:v>4.0530300140380904</c:v>
                </c:pt>
                <c:pt idx="2505">
                  <c:v>4.0530300140380904</c:v>
                </c:pt>
                <c:pt idx="2506">
                  <c:v>4.0530300140380904</c:v>
                </c:pt>
                <c:pt idx="2507">
                  <c:v>4.0530300140380904</c:v>
                </c:pt>
                <c:pt idx="2508">
                  <c:v>4.0530300140380904</c:v>
                </c:pt>
                <c:pt idx="2509">
                  <c:v>4.0530300140380904</c:v>
                </c:pt>
                <c:pt idx="2510">
                  <c:v>4.0530300140380904</c:v>
                </c:pt>
                <c:pt idx="2511">
                  <c:v>4.0530300140380904</c:v>
                </c:pt>
                <c:pt idx="2512">
                  <c:v>4.0530300140380904</c:v>
                </c:pt>
                <c:pt idx="2513">
                  <c:v>4.0530300140380904</c:v>
                </c:pt>
                <c:pt idx="2514">
                  <c:v>4.0530300140380904</c:v>
                </c:pt>
                <c:pt idx="2515">
                  <c:v>4.0530300140380904</c:v>
                </c:pt>
                <c:pt idx="2516">
                  <c:v>4.0530300140380904</c:v>
                </c:pt>
                <c:pt idx="2517">
                  <c:v>4.0530300140380904</c:v>
                </c:pt>
                <c:pt idx="2518">
                  <c:v>4.0530300140380904</c:v>
                </c:pt>
                <c:pt idx="2519">
                  <c:v>4.0530300140380904</c:v>
                </c:pt>
                <c:pt idx="2520">
                  <c:v>4.0530300140380904</c:v>
                </c:pt>
                <c:pt idx="2521">
                  <c:v>4.0530300140380904</c:v>
                </c:pt>
                <c:pt idx="2522">
                  <c:v>4.0530300140380904</c:v>
                </c:pt>
                <c:pt idx="2523">
                  <c:v>4.0530300140380904</c:v>
                </c:pt>
                <c:pt idx="2524">
                  <c:v>4.0530300140380904</c:v>
                </c:pt>
                <c:pt idx="2525">
                  <c:v>4.0530300140380904</c:v>
                </c:pt>
                <c:pt idx="2526">
                  <c:v>4.0530300140380904</c:v>
                </c:pt>
                <c:pt idx="2527">
                  <c:v>4.0530300140380904</c:v>
                </c:pt>
                <c:pt idx="2528">
                  <c:v>4.0530300140380904</c:v>
                </c:pt>
                <c:pt idx="2529">
                  <c:v>4.0530300140380904</c:v>
                </c:pt>
                <c:pt idx="2530">
                  <c:v>4.0530300140380904</c:v>
                </c:pt>
                <c:pt idx="2531">
                  <c:v>4.0530300140380904</c:v>
                </c:pt>
                <c:pt idx="2532">
                  <c:v>4.0530300140380904</c:v>
                </c:pt>
                <c:pt idx="2533">
                  <c:v>4.0530300140380904</c:v>
                </c:pt>
                <c:pt idx="2534">
                  <c:v>4.0530300140380904</c:v>
                </c:pt>
                <c:pt idx="2535">
                  <c:v>4.0530300140380904</c:v>
                </c:pt>
                <c:pt idx="2536">
                  <c:v>4.0530300140380904</c:v>
                </c:pt>
                <c:pt idx="2537">
                  <c:v>4.0530300140380904</c:v>
                </c:pt>
                <c:pt idx="2538">
                  <c:v>4.0530300140380904</c:v>
                </c:pt>
                <c:pt idx="2539">
                  <c:v>4.0530300140380904</c:v>
                </c:pt>
                <c:pt idx="2540">
                  <c:v>4.0530300140380904</c:v>
                </c:pt>
                <c:pt idx="2541">
                  <c:v>4.0530300140380904</c:v>
                </c:pt>
                <c:pt idx="2542">
                  <c:v>4.0530300140380904</c:v>
                </c:pt>
                <c:pt idx="2543">
                  <c:v>4.0530300140380904</c:v>
                </c:pt>
                <c:pt idx="2544">
                  <c:v>4.0530300140380904</c:v>
                </c:pt>
                <c:pt idx="2545">
                  <c:v>4.0530300140380904</c:v>
                </c:pt>
                <c:pt idx="2546">
                  <c:v>4.0530300140380904</c:v>
                </c:pt>
                <c:pt idx="2547">
                  <c:v>4.0530300140380904</c:v>
                </c:pt>
                <c:pt idx="2548">
                  <c:v>4.0530300140380904</c:v>
                </c:pt>
                <c:pt idx="2549">
                  <c:v>4.0530300140380904</c:v>
                </c:pt>
                <c:pt idx="2550">
                  <c:v>4.0530300140380904</c:v>
                </c:pt>
                <c:pt idx="2551">
                  <c:v>4.0530300140380904</c:v>
                </c:pt>
                <c:pt idx="2552">
                  <c:v>4.0530300140380904</c:v>
                </c:pt>
                <c:pt idx="2553">
                  <c:v>4.0530300140380904</c:v>
                </c:pt>
                <c:pt idx="2554">
                  <c:v>4.0530300140380904</c:v>
                </c:pt>
                <c:pt idx="2555">
                  <c:v>4.0530300140380904</c:v>
                </c:pt>
                <c:pt idx="2556">
                  <c:v>4.0530300140380904</c:v>
                </c:pt>
                <c:pt idx="2557">
                  <c:v>4.0530300140380904</c:v>
                </c:pt>
                <c:pt idx="2558">
                  <c:v>4.0530300140380904</c:v>
                </c:pt>
                <c:pt idx="2559">
                  <c:v>4.0530300140380904</c:v>
                </c:pt>
                <c:pt idx="2560">
                  <c:v>4.0530300140380904</c:v>
                </c:pt>
                <c:pt idx="2561">
                  <c:v>4.0530300140380904</c:v>
                </c:pt>
                <c:pt idx="2562">
                  <c:v>4.0530300140380904</c:v>
                </c:pt>
                <c:pt idx="2563">
                  <c:v>4.0530300140380904</c:v>
                </c:pt>
                <c:pt idx="2564">
                  <c:v>4.0530300140380904</c:v>
                </c:pt>
                <c:pt idx="2565">
                  <c:v>4.0530300140380904</c:v>
                </c:pt>
                <c:pt idx="2566">
                  <c:v>4.0530300140380904</c:v>
                </c:pt>
                <c:pt idx="2567">
                  <c:v>4.0530300140380904</c:v>
                </c:pt>
                <c:pt idx="2568">
                  <c:v>4.0530300140380904</c:v>
                </c:pt>
                <c:pt idx="2569">
                  <c:v>4.0530300140380904</c:v>
                </c:pt>
                <c:pt idx="2570">
                  <c:v>4.0530300140380904</c:v>
                </c:pt>
                <c:pt idx="2571">
                  <c:v>4.0530300140380904</c:v>
                </c:pt>
                <c:pt idx="2572">
                  <c:v>4.0530300140380904</c:v>
                </c:pt>
                <c:pt idx="2573">
                  <c:v>4.0530300140380904</c:v>
                </c:pt>
                <c:pt idx="2574">
                  <c:v>4.0530300140380904</c:v>
                </c:pt>
                <c:pt idx="2575">
                  <c:v>4.0530300140380904</c:v>
                </c:pt>
                <c:pt idx="2576">
                  <c:v>4.0530300140380904</c:v>
                </c:pt>
                <c:pt idx="2577">
                  <c:v>4.0530300140380904</c:v>
                </c:pt>
                <c:pt idx="2578">
                  <c:v>4.0530300140380904</c:v>
                </c:pt>
                <c:pt idx="2579">
                  <c:v>4.0530300140380904</c:v>
                </c:pt>
                <c:pt idx="2580">
                  <c:v>4.0530300140380904</c:v>
                </c:pt>
                <c:pt idx="2581">
                  <c:v>4.0530300140380904</c:v>
                </c:pt>
                <c:pt idx="2582">
                  <c:v>4.0530300140380904</c:v>
                </c:pt>
                <c:pt idx="2583">
                  <c:v>4.0530300140380904</c:v>
                </c:pt>
                <c:pt idx="2584">
                  <c:v>4.0530300140380904</c:v>
                </c:pt>
                <c:pt idx="2585">
                  <c:v>4.0530300140380904</c:v>
                </c:pt>
                <c:pt idx="2586">
                  <c:v>4.0530300140380904</c:v>
                </c:pt>
                <c:pt idx="2587">
                  <c:v>4.0530300140380904</c:v>
                </c:pt>
                <c:pt idx="2588">
                  <c:v>4.0530300140380904</c:v>
                </c:pt>
                <c:pt idx="2589">
                  <c:v>4.0530300140380904</c:v>
                </c:pt>
                <c:pt idx="2590">
                  <c:v>4.0530300140380904</c:v>
                </c:pt>
                <c:pt idx="2591">
                  <c:v>4.0530300140380904</c:v>
                </c:pt>
                <c:pt idx="2592">
                  <c:v>4.0530300140380904</c:v>
                </c:pt>
                <c:pt idx="2593">
                  <c:v>4.0530300140380904</c:v>
                </c:pt>
                <c:pt idx="2594">
                  <c:v>4.0530300140380904</c:v>
                </c:pt>
                <c:pt idx="2595">
                  <c:v>4.0530300140380904</c:v>
                </c:pt>
                <c:pt idx="2596">
                  <c:v>4.0530300140380904</c:v>
                </c:pt>
                <c:pt idx="2597">
                  <c:v>4.0530300140380904</c:v>
                </c:pt>
                <c:pt idx="2598">
                  <c:v>4.0530300140380904</c:v>
                </c:pt>
                <c:pt idx="2599">
                  <c:v>4.0530300140380904</c:v>
                </c:pt>
                <c:pt idx="2600">
                  <c:v>4.0530300140380904</c:v>
                </c:pt>
                <c:pt idx="2601">
                  <c:v>4.0530300140380904</c:v>
                </c:pt>
                <c:pt idx="2602">
                  <c:v>4.0530300140380904</c:v>
                </c:pt>
                <c:pt idx="2603">
                  <c:v>4.0530300140380904</c:v>
                </c:pt>
                <c:pt idx="2604">
                  <c:v>4.0530300140380904</c:v>
                </c:pt>
                <c:pt idx="2605">
                  <c:v>4.0530300140380904</c:v>
                </c:pt>
                <c:pt idx="2606">
                  <c:v>4.0530300140380904</c:v>
                </c:pt>
                <c:pt idx="2607">
                  <c:v>4.0530300140380904</c:v>
                </c:pt>
                <c:pt idx="2608">
                  <c:v>4.0530300140380904</c:v>
                </c:pt>
                <c:pt idx="2609">
                  <c:v>4.0530300140380904</c:v>
                </c:pt>
                <c:pt idx="2610">
                  <c:v>4.0530300140380904</c:v>
                </c:pt>
                <c:pt idx="2611">
                  <c:v>4.0530300140380904</c:v>
                </c:pt>
                <c:pt idx="2612">
                  <c:v>4.0530300140380904</c:v>
                </c:pt>
                <c:pt idx="2613">
                  <c:v>4.0530300140380904</c:v>
                </c:pt>
                <c:pt idx="2614">
                  <c:v>4.0530300140380904</c:v>
                </c:pt>
                <c:pt idx="2615">
                  <c:v>4.0530300140380904</c:v>
                </c:pt>
                <c:pt idx="2616">
                  <c:v>4.0530300140380904</c:v>
                </c:pt>
                <c:pt idx="2617">
                  <c:v>4.0530300140380904</c:v>
                </c:pt>
                <c:pt idx="2618">
                  <c:v>4.0530300140380904</c:v>
                </c:pt>
                <c:pt idx="2619">
                  <c:v>4.0530300140380904</c:v>
                </c:pt>
                <c:pt idx="2620">
                  <c:v>4.0530300140380904</c:v>
                </c:pt>
                <c:pt idx="2621">
                  <c:v>4.0530300140380904</c:v>
                </c:pt>
                <c:pt idx="2622">
                  <c:v>4.0530300140380904</c:v>
                </c:pt>
                <c:pt idx="2623">
                  <c:v>4.0530300140380904</c:v>
                </c:pt>
                <c:pt idx="2624">
                  <c:v>4.0530300140380904</c:v>
                </c:pt>
                <c:pt idx="2625">
                  <c:v>4.0530300140380904</c:v>
                </c:pt>
                <c:pt idx="2626">
                  <c:v>4.0530300140380904</c:v>
                </c:pt>
                <c:pt idx="2627">
                  <c:v>4.0530300140380904</c:v>
                </c:pt>
                <c:pt idx="2628">
                  <c:v>4.0530300140380904</c:v>
                </c:pt>
                <c:pt idx="2629">
                  <c:v>4.0530300140380904</c:v>
                </c:pt>
                <c:pt idx="2630">
                  <c:v>4.0530300140380904</c:v>
                </c:pt>
                <c:pt idx="2631">
                  <c:v>4.0530300140380904</c:v>
                </c:pt>
                <c:pt idx="2632">
                  <c:v>4.0530300140380904</c:v>
                </c:pt>
                <c:pt idx="2633">
                  <c:v>4.0530300140380904</c:v>
                </c:pt>
                <c:pt idx="2634">
                  <c:v>4.0530300140380904</c:v>
                </c:pt>
                <c:pt idx="2635">
                  <c:v>4.0530300140380904</c:v>
                </c:pt>
                <c:pt idx="2636">
                  <c:v>4.0530300140380904</c:v>
                </c:pt>
                <c:pt idx="2637">
                  <c:v>4.0530300140380904</c:v>
                </c:pt>
                <c:pt idx="2638">
                  <c:v>4.0530300140380904</c:v>
                </c:pt>
                <c:pt idx="2639">
                  <c:v>4.0530300140380904</c:v>
                </c:pt>
                <c:pt idx="2640">
                  <c:v>4.0530300140380904</c:v>
                </c:pt>
                <c:pt idx="2641">
                  <c:v>4.0530300140380904</c:v>
                </c:pt>
                <c:pt idx="2642">
                  <c:v>4.0530300140380904</c:v>
                </c:pt>
                <c:pt idx="2643">
                  <c:v>4.0530300140380904</c:v>
                </c:pt>
                <c:pt idx="2644">
                  <c:v>4.0905289649963397</c:v>
                </c:pt>
                <c:pt idx="2645">
                  <c:v>4.1280260086059597</c:v>
                </c:pt>
                <c:pt idx="2646">
                  <c:v>4.1655254364013699</c:v>
                </c:pt>
                <c:pt idx="2647">
                  <c:v>4.20302438735962</c:v>
                </c:pt>
                <c:pt idx="2648">
                  <c:v>4.2405228614807102</c:v>
                </c:pt>
                <c:pt idx="2649">
                  <c:v>4.2780208587646502</c:v>
                </c:pt>
                <c:pt idx="2650">
                  <c:v>4.3155207633972203</c:v>
                </c:pt>
                <c:pt idx="2651">
                  <c:v>4.3530187606811497</c:v>
                </c:pt>
                <c:pt idx="2652">
                  <c:v>4.3905162811279297</c:v>
                </c:pt>
                <c:pt idx="2653">
                  <c:v>4.4280133247375497</c:v>
                </c:pt>
                <c:pt idx="2654">
                  <c:v>4.46551513671875</c:v>
                </c:pt>
                <c:pt idx="2655">
                  <c:v>4.5030112266540501</c:v>
                </c:pt>
                <c:pt idx="2656">
                  <c:v>4.5030140876770002</c:v>
                </c:pt>
                <c:pt idx="2657">
                  <c:v>4.5030331611633301</c:v>
                </c:pt>
                <c:pt idx="2658">
                  <c:v>4.5030331611633301</c:v>
                </c:pt>
                <c:pt idx="2659">
                  <c:v>4.5030331611633301</c:v>
                </c:pt>
                <c:pt idx="2660">
                  <c:v>4.5030331611633301</c:v>
                </c:pt>
                <c:pt idx="2661">
                  <c:v>4.5030331611633301</c:v>
                </c:pt>
                <c:pt idx="2662">
                  <c:v>4.5030331611633301</c:v>
                </c:pt>
                <c:pt idx="2663">
                  <c:v>4.5030331611633301</c:v>
                </c:pt>
                <c:pt idx="2664">
                  <c:v>4.5030331611633301</c:v>
                </c:pt>
                <c:pt idx="2665">
                  <c:v>4.5030331611633301</c:v>
                </c:pt>
                <c:pt idx="2666">
                  <c:v>4.5030331611633301</c:v>
                </c:pt>
                <c:pt idx="2667">
                  <c:v>4.5030331611633301</c:v>
                </c:pt>
                <c:pt idx="2668">
                  <c:v>4.5030331611633301</c:v>
                </c:pt>
                <c:pt idx="2669">
                  <c:v>4.5030331611633301</c:v>
                </c:pt>
                <c:pt idx="2670">
                  <c:v>4.5030331611633301</c:v>
                </c:pt>
                <c:pt idx="2671">
                  <c:v>4.5030331611633301</c:v>
                </c:pt>
                <c:pt idx="2672">
                  <c:v>4.5030331611633301</c:v>
                </c:pt>
                <c:pt idx="2673">
                  <c:v>4.5030331611633301</c:v>
                </c:pt>
                <c:pt idx="2674">
                  <c:v>4.5030331611633301</c:v>
                </c:pt>
                <c:pt idx="2675">
                  <c:v>4.5030331611633301</c:v>
                </c:pt>
                <c:pt idx="2676">
                  <c:v>4.5030331611633301</c:v>
                </c:pt>
                <c:pt idx="2677">
                  <c:v>4.5030331611633301</c:v>
                </c:pt>
                <c:pt idx="2678">
                  <c:v>4.5030331611633301</c:v>
                </c:pt>
                <c:pt idx="2679">
                  <c:v>4.5030331611633301</c:v>
                </c:pt>
                <c:pt idx="2680">
                  <c:v>4.5030331611633301</c:v>
                </c:pt>
                <c:pt idx="2681">
                  <c:v>4.5030331611633301</c:v>
                </c:pt>
                <c:pt idx="2682">
                  <c:v>4.5030331611633301</c:v>
                </c:pt>
                <c:pt idx="2683">
                  <c:v>4.5030331611633301</c:v>
                </c:pt>
                <c:pt idx="2684">
                  <c:v>4.5030331611633301</c:v>
                </c:pt>
                <c:pt idx="2685">
                  <c:v>4.5030331611633301</c:v>
                </c:pt>
                <c:pt idx="2686">
                  <c:v>4.5030331611633301</c:v>
                </c:pt>
                <c:pt idx="2687">
                  <c:v>4.5030331611633301</c:v>
                </c:pt>
                <c:pt idx="2688">
                  <c:v>4.5030331611633301</c:v>
                </c:pt>
                <c:pt idx="2689">
                  <c:v>4.5030331611633301</c:v>
                </c:pt>
                <c:pt idx="2690">
                  <c:v>4.5030331611633301</c:v>
                </c:pt>
                <c:pt idx="2691">
                  <c:v>4.5030331611633301</c:v>
                </c:pt>
                <c:pt idx="2692">
                  <c:v>4.5030331611633301</c:v>
                </c:pt>
                <c:pt idx="2693">
                  <c:v>4.5030331611633301</c:v>
                </c:pt>
                <c:pt idx="2694">
                  <c:v>4.5030331611633301</c:v>
                </c:pt>
                <c:pt idx="2695">
                  <c:v>4.5030331611633301</c:v>
                </c:pt>
                <c:pt idx="2696">
                  <c:v>4.5030331611633301</c:v>
                </c:pt>
                <c:pt idx="2697">
                  <c:v>4.5030331611633301</c:v>
                </c:pt>
                <c:pt idx="2698">
                  <c:v>4.5030331611633301</c:v>
                </c:pt>
                <c:pt idx="2699">
                  <c:v>4.5030331611633301</c:v>
                </c:pt>
                <c:pt idx="2700">
                  <c:v>4.5030331611633301</c:v>
                </c:pt>
                <c:pt idx="2701">
                  <c:v>4.5030331611633301</c:v>
                </c:pt>
                <c:pt idx="2702">
                  <c:v>4.5030331611633301</c:v>
                </c:pt>
                <c:pt idx="2703">
                  <c:v>4.5030331611633301</c:v>
                </c:pt>
                <c:pt idx="2704">
                  <c:v>4.5030331611633301</c:v>
                </c:pt>
                <c:pt idx="2705">
                  <c:v>4.5030331611633301</c:v>
                </c:pt>
                <c:pt idx="2706">
                  <c:v>4.5030331611633301</c:v>
                </c:pt>
                <c:pt idx="2707">
                  <c:v>4.5030331611633301</c:v>
                </c:pt>
                <c:pt idx="2708">
                  <c:v>4.5030331611633301</c:v>
                </c:pt>
                <c:pt idx="2709">
                  <c:v>4.5030331611633301</c:v>
                </c:pt>
                <c:pt idx="2710">
                  <c:v>4.5030331611633301</c:v>
                </c:pt>
                <c:pt idx="2711">
                  <c:v>4.5030331611633301</c:v>
                </c:pt>
                <c:pt idx="2712">
                  <c:v>4.5030331611633301</c:v>
                </c:pt>
                <c:pt idx="2713">
                  <c:v>4.5030331611633301</c:v>
                </c:pt>
                <c:pt idx="2714">
                  <c:v>4.5030331611633301</c:v>
                </c:pt>
                <c:pt idx="2715">
                  <c:v>4.5030331611633301</c:v>
                </c:pt>
                <c:pt idx="2716">
                  <c:v>4.5030331611633301</c:v>
                </c:pt>
                <c:pt idx="2717">
                  <c:v>4.5030331611633301</c:v>
                </c:pt>
                <c:pt idx="2718">
                  <c:v>4.5030331611633301</c:v>
                </c:pt>
                <c:pt idx="2719">
                  <c:v>4.5030331611633301</c:v>
                </c:pt>
                <c:pt idx="2720">
                  <c:v>4.5030331611633301</c:v>
                </c:pt>
                <c:pt idx="2721">
                  <c:v>4.5030331611633301</c:v>
                </c:pt>
                <c:pt idx="2722">
                  <c:v>4.5030331611633301</c:v>
                </c:pt>
                <c:pt idx="2723">
                  <c:v>4.5030331611633301</c:v>
                </c:pt>
                <c:pt idx="2724">
                  <c:v>4.5030331611633301</c:v>
                </c:pt>
                <c:pt idx="2725">
                  <c:v>4.5030331611633301</c:v>
                </c:pt>
                <c:pt idx="2726">
                  <c:v>4.5030331611633301</c:v>
                </c:pt>
                <c:pt idx="2727">
                  <c:v>4.5030331611633301</c:v>
                </c:pt>
                <c:pt idx="2728">
                  <c:v>4.5030331611633301</c:v>
                </c:pt>
                <c:pt idx="2729">
                  <c:v>4.5030331611633301</c:v>
                </c:pt>
                <c:pt idx="2730">
                  <c:v>4.5030331611633301</c:v>
                </c:pt>
                <c:pt idx="2731">
                  <c:v>4.5030331611633301</c:v>
                </c:pt>
                <c:pt idx="2732">
                  <c:v>4.5030331611633301</c:v>
                </c:pt>
                <c:pt idx="2733">
                  <c:v>4.5030331611633301</c:v>
                </c:pt>
                <c:pt idx="2734">
                  <c:v>4.5030331611633301</c:v>
                </c:pt>
                <c:pt idx="2735">
                  <c:v>4.5030331611633301</c:v>
                </c:pt>
                <c:pt idx="2736">
                  <c:v>4.5030331611633301</c:v>
                </c:pt>
                <c:pt idx="2737">
                  <c:v>4.5030331611633301</c:v>
                </c:pt>
                <c:pt idx="2738">
                  <c:v>4.5030331611633301</c:v>
                </c:pt>
                <c:pt idx="2739">
                  <c:v>4.5030331611633301</c:v>
                </c:pt>
                <c:pt idx="2740">
                  <c:v>4.5030331611633301</c:v>
                </c:pt>
                <c:pt idx="2741">
                  <c:v>4.5030331611633301</c:v>
                </c:pt>
                <c:pt idx="2742">
                  <c:v>4.5030331611633301</c:v>
                </c:pt>
                <c:pt idx="2743">
                  <c:v>4.5030331611633301</c:v>
                </c:pt>
                <c:pt idx="2744">
                  <c:v>4.5030331611633301</c:v>
                </c:pt>
                <c:pt idx="2745">
                  <c:v>4.5030331611633301</c:v>
                </c:pt>
                <c:pt idx="2746">
                  <c:v>4.5030331611633301</c:v>
                </c:pt>
                <c:pt idx="2747">
                  <c:v>4.5030331611633301</c:v>
                </c:pt>
                <c:pt idx="2748">
                  <c:v>4.5055222511291504</c:v>
                </c:pt>
                <c:pt idx="2749">
                  <c:v>4.5080178223628513</c:v>
                </c:pt>
                <c:pt idx="2750">
                  <c:v>4.5105218887329102</c:v>
                </c:pt>
                <c:pt idx="2751">
                  <c:v>4.513014624578763</c:v>
                </c:pt>
                <c:pt idx="2752">
                  <c:v>4.5155148506164604</c:v>
                </c:pt>
                <c:pt idx="2753">
                  <c:v>4.5180133696571456</c:v>
                </c:pt>
                <c:pt idx="2754">
                  <c:v>4.5205264091491699</c:v>
                </c:pt>
                <c:pt idx="2755">
                  <c:v>4.5230259356590405</c:v>
                </c:pt>
                <c:pt idx="2756">
                  <c:v>4.5255174636840803</c:v>
                </c:pt>
                <c:pt idx="2757">
                  <c:v>4.5280175622713665</c:v>
                </c:pt>
                <c:pt idx="2758">
                  <c:v>4.5305261611938503</c:v>
                </c:pt>
                <c:pt idx="2759">
                  <c:v>4.5330179328559828</c:v>
                </c:pt>
                <c:pt idx="2760">
                  <c:v>4.5355176925659197</c:v>
                </c:pt>
                <c:pt idx="2761">
                  <c:v>4.538021075726749</c:v>
                </c:pt>
                <c:pt idx="2762">
                  <c:v>4.5405249595642099</c:v>
                </c:pt>
                <c:pt idx="2763">
                  <c:v>4.5430173313000743</c:v>
                </c:pt>
                <c:pt idx="2764">
                  <c:v>4.5455121994018599</c:v>
                </c:pt>
                <c:pt idx="2765">
                  <c:v>4.5480131625842901</c:v>
                </c:pt>
                <c:pt idx="2766">
                  <c:v>4.55051612854004</c:v>
                </c:pt>
                <c:pt idx="2767">
                  <c:v>4.5530194291295043</c:v>
                </c:pt>
                <c:pt idx="2768">
                  <c:v>4.5530214309692401</c:v>
                </c:pt>
                <c:pt idx="2769">
                  <c:v>4.5533609390258798</c:v>
                </c:pt>
                <c:pt idx="2770">
                  <c:v>4.5533609390258798</c:v>
                </c:pt>
                <c:pt idx="2771">
                  <c:v>4.5533609390258798</c:v>
                </c:pt>
                <c:pt idx="2772">
                  <c:v>4.5533609390258798</c:v>
                </c:pt>
                <c:pt idx="2773">
                  <c:v>4.5533609390258798</c:v>
                </c:pt>
                <c:pt idx="2774">
                  <c:v>4.5533609390258798</c:v>
                </c:pt>
                <c:pt idx="2775">
                  <c:v>4.5533609390258798</c:v>
                </c:pt>
                <c:pt idx="2776">
                  <c:v>4.5533609390258798</c:v>
                </c:pt>
                <c:pt idx="2777">
                  <c:v>4.5533609390258798</c:v>
                </c:pt>
                <c:pt idx="2778">
                  <c:v>4.5533609390258798</c:v>
                </c:pt>
                <c:pt idx="2779">
                  <c:v>4.5533609390258798</c:v>
                </c:pt>
                <c:pt idx="2780">
                  <c:v>4.5533609390258798</c:v>
                </c:pt>
                <c:pt idx="2781">
                  <c:v>4.5533609390258798</c:v>
                </c:pt>
                <c:pt idx="2782">
                  <c:v>4.5533609390258798</c:v>
                </c:pt>
                <c:pt idx="2783">
                  <c:v>4.5533609390258798</c:v>
                </c:pt>
                <c:pt idx="2784">
                  <c:v>4.5533609390258798</c:v>
                </c:pt>
                <c:pt idx="2785">
                  <c:v>4.5533609390258798</c:v>
                </c:pt>
                <c:pt idx="2786">
                  <c:v>4.5533609390258798</c:v>
                </c:pt>
                <c:pt idx="2787">
                  <c:v>4.5533609390258798</c:v>
                </c:pt>
                <c:pt idx="2788">
                  <c:v>4.5533609390258798</c:v>
                </c:pt>
                <c:pt idx="2789">
                  <c:v>4.5533609390258798</c:v>
                </c:pt>
                <c:pt idx="2790">
                  <c:v>4.5533609390258798</c:v>
                </c:pt>
                <c:pt idx="2791">
                  <c:v>4.5533609390258798</c:v>
                </c:pt>
                <c:pt idx="2792">
                  <c:v>4.5533609390258798</c:v>
                </c:pt>
                <c:pt idx="2793">
                  <c:v>4.5533609390258798</c:v>
                </c:pt>
                <c:pt idx="2794">
                  <c:v>4.5533609390258798</c:v>
                </c:pt>
                <c:pt idx="2795">
                  <c:v>4.5533609390258798</c:v>
                </c:pt>
                <c:pt idx="2796">
                  <c:v>4.5533609390258798</c:v>
                </c:pt>
                <c:pt idx="2797">
                  <c:v>4.5533609390258798</c:v>
                </c:pt>
                <c:pt idx="2798">
                  <c:v>4.5533609390258798</c:v>
                </c:pt>
                <c:pt idx="2799">
                  <c:v>4.5533609390258798</c:v>
                </c:pt>
                <c:pt idx="2800">
                  <c:v>4.5533609390258798</c:v>
                </c:pt>
                <c:pt idx="2801">
                  <c:v>4.5533609390258798</c:v>
                </c:pt>
                <c:pt idx="2802">
                  <c:v>4.5533609390258798</c:v>
                </c:pt>
                <c:pt idx="2803">
                  <c:v>4.5533609390258798</c:v>
                </c:pt>
                <c:pt idx="2804">
                  <c:v>4.5533609390258798</c:v>
                </c:pt>
                <c:pt idx="2805">
                  <c:v>4.5533609390258798</c:v>
                </c:pt>
                <c:pt idx="2806">
                  <c:v>4.5533609390258798</c:v>
                </c:pt>
                <c:pt idx="2807">
                  <c:v>4.5533609390258798</c:v>
                </c:pt>
                <c:pt idx="2808">
                  <c:v>4.5533609390258798</c:v>
                </c:pt>
                <c:pt idx="2809">
                  <c:v>4.5533609390258798</c:v>
                </c:pt>
                <c:pt idx="2810">
                  <c:v>4.5533609390258798</c:v>
                </c:pt>
                <c:pt idx="2811">
                  <c:v>4.5533609390258798</c:v>
                </c:pt>
                <c:pt idx="2812">
                  <c:v>4.5533609390258798</c:v>
                </c:pt>
                <c:pt idx="2813">
                  <c:v>4.5533609390258798</c:v>
                </c:pt>
                <c:pt idx="2814">
                  <c:v>4.5533609390258798</c:v>
                </c:pt>
                <c:pt idx="2815">
                  <c:v>4.5533609390258798</c:v>
                </c:pt>
                <c:pt idx="2816">
                  <c:v>4.5533609390258798</c:v>
                </c:pt>
                <c:pt idx="2817">
                  <c:v>4.5533609390258798</c:v>
                </c:pt>
                <c:pt idx="2818">
                  <c:v>4.5533609390258798</c:v>
                </c:pt>
                <c:pt idx="2819">
                  <c:v>4.5533609390258798</c:v>
                </c:pt>
                <c:pt idx="2820">
                  <c:v>4.5533609390258798</c:v>
                </c:pt>
                <c:pt idx="2821">
                  <c:v>4.5533609390258798</c:v>
                </c:pt>
                <c:pt idx="2822">
                  <c:v>4.5533609390258798</c:v>
                </c:pt>
                <c:pt idx="2823">
                  <c:v>4.5533609390258798</c:v>
                </c:pt>
                <c:pt idx="2824">
                  <c:v>4.5533609390258798</c:v>
                </c:pt>
                <c:pt idx="2825">
                  <c:v>4.5533609390258798</c:v>
                </c:pt>
                <c:pt idx="2826">
                  <c:v>4.5533609390258798</c:v>
                </c:pt>
                <c:pt idx="2827">
                  <c:v>4.5533609390258798</c:v>
                </c:pt>
                <c:pt idx="2828">
                  <c:v>4.5533609390258798</c:v>
                </c:pt>
                <c:pt idx="2829">
                  <c:v>4.5533609390258798</c:v>
                </c:pt>
                <c:pt idx="2830">
                  <c:v>4.5533609390258798</c:v>
                </c:pt>
                <c:pt idx="2831">
                  <c:v>4.5533609390258798</c:v>
                </c:pt>
                <c:pt idx="2832">
                  <c:v>4.5533609390258798</c:v>
                </c:pt>
                <c:pt idx="2833">
                  <c:v>4.5533609390258798</c:v>
                </c:pt>
                <c:pt idx="2834">
                  <c:v>4.5533609390258798</c:v>
                </c:pt>
                <c:pt idx="2835">
                  <c:v>4.5533609390258798</c:v>
                </c:pt>
                <c:pt idx="2836">
                  <c:v>4.5533609390258798</c:v>
                </c:pt>
                <c:pt idx="2837">
                  <c:v>4.5533609390258798</c:v>
                </c:pt>
                <c:pt idx="2838">
                  <c:v>4.5533609390258798</c:v>
                </c:pt>
                <c:pt idx="2839">
                  <c:v>4.5533609390258798</c:v>
                </c:pt>
                <c:pt idx="2840">
                  <c:v>4.5533609390258798</c:v>
                </c:pt>
                <c:pt idx="2841">
                  <c:v>4.5533609390258798</c:v>
                </c:pt>
                <c:pt idx="2842">
                  <c:v>4.5533609390258798</c:v>
                </c:pt>
                <c:pt idx="2843">
                  <c:v>4.5533609390258798</c:v>
                </c:pt>
                <c:pt idx="2844">
                  <c:v>4.5533609390258798</c:v>
                </c:pt>
                <c:pt idx="2845">
                  <c:v>4.5533609390258798</c:v>
                </c:pt>
                <c:pt idx="2846">
                  <c:v>4.5533609390258798</c:v>
                </c:pt>
                <c:pt idx="2847">
                  <c:v>4.5533609390258798</c:v>
                </c:pt>
                <c:pt idx="2848">
                  <c:v>4.5533609390258798</c:v>
                </c:pt>
                <c:pt idx="2849">
                  <c:v>4.5533609390258798</c:v>
                </c:pt>
                <c:pt idx="2850">
                  <c:v>4.5533609390258798</c:v>
                </c:pt>
                <c:pt idx="2851">
                  <c:v>4.5533609390258798</c:v>
                </c:pt>
                <c:pt idx="2852">
                  <c:v>4.5533609390258798</c:v>
                </c:pt>
                <c:pt idx="2853">
                  <c:v>4.5533609390258798</c:v>
                </c:pt>
                <c:pt idx="2854">
                  <c:v>4.5533609390258798</c:v>
                </c:pt>
                <c:pt idx="2855">
                  <c:v>4.5533609390258798</c:v>
                </c:pt>
                <c:pt idx="2856">
                  <c:v>4.5533609390258798</c:v>
                </c:pt>
                <c:pt idx="2857">
                  <c:v>4.5533609390258798</c:v>
                </c:pt>
                <c:pt idx="2858">
                  <c:v>4.5533609390258798</c:v>
                </c:pt>
                <c:pt idx="2859">
                  <c:v>4.5533609390258798</c:v>
                </c:pt>
                <c:pt idx="2860">
                  <c:v>4.5533609390258798</c:v>
                </c:pt>
                <c:pt idx="2861">
                  <c:v>4.5533609390258798</c:v>
                </c:pt>
                <c:pt idx="2862">
                  <c:v>4.5533609390258798</c:v>
                </c:pt>
                <c:pt idx="2863">
                  <c:v>4.5533609390258798</c:v>
                </c:pt>
                <c:pt idx="2864">
                  <c:v>4.5533609390258798</c:v>
                </c:pt>
                <c:pt idx="2865">
                  <c:v>4.5533609390258798</c:v>
                </c:pt>
                <c:pt idx="2866">
                  <c:v>4.5533609390258798</c:v>
                </c:pt>
                <c:pt idx="2867">
                  <c:v>4.5533609390258798</c:v>
                </c:pt>
                <c:pt idx="2868">
                  <c:v>4.5533609390258798</c:v>
                </c:pt>
                <c:pt idx="2869">
                  <c:v>4.5533609390258798</c:v>
                </c:pt>
                <c:pt idx="2870">
                  <c:v>4.5533609390258798</c:v>
                </c:pt>
                <c:pt idx="2871">
                  <c:v>4.5533609390258798</c:v>
                </c:pt>
                <c:pt idx="2872">
                  <c:v>4.5533609390258798</c:v>
                </c:pt>
                <c:pt idx="2873">
                  <c:v>4.5533609390258798</c:v>
                </c:pt>
                <c:pt idx="2874">
                  <c:v>4.5533609390258798</c:v>
                </c:pt>
                <c:pt idx="2875">
                  <c:v>4.5533609390258798</c:v>
                </c:pt>
                <c:pt idx="2876">
                  <c:v>4.5533609390258798</c:v>
                </c:pt>
                <c:pt idx="2877">
                  <c:v>4.5533609390258798</c:v>
                </c:pt>
                <c:pt idx="2878">
                  <c:v>4.5533609390258798</c:v>
                </c:pt>
                <c:pt idx="2879">
                  <c:v>4.5533609390258798</c:v>
                </c:pt>
                <c:pt idx="2880">
                  <c:v>4.5533609390258798</c:v>
                </c:pt>
                <c:pt idx="2881">
                  <c:v>4.5533609390258798</c:v>
                </c:pt>
                <c:pt idx="2882">
                  <c:v>4.5533609390258798</c:v>
                </c:pt>
                <c:pt idx="2883">
                  <c:v>4.5533609390258798</c:v>
                </c:pt>
                <c:pt idx="2884">
                  <c:v>4.5533609390258798</c:v>
                </c:pt>
                <c:pt idx="2885">
                  <c:v>4.5533609390258798</c:v>
                </c:pt>
                <c:pt idx="2886">
                  <c:v>4.5533609390258798</c:v>
                </c:pt>
                <c:pt idx="2887">
                  <c:v>4.5533609390258798</c:v>
                </c:pt>
                <c:pt idx="2888">
                  <c:v>4.5533609390258798</c:v>
                </c:pt>
                <c:pt idx="2889">
                  <c:v>4.5533609390258798</c:v>
                </c:pt>
                <c:pt idx="2890">
                  <c:v>4.5533609390258798</c:v>
                </c:pt>
                <c:pt idx="2891">
                  <c:v>4.5533609390258798</c:v>
                </c:pt>
                <c:pt idx="2892">
                  <c:v>4.5533609390258798</c:v>
                </c:pt>
                <c:pt idx="2893">
                  <c:v>4.5533609390258798</c:v>
                </c:pt>
                <c:pt idx="2894">
                  <c:v>4.5533609390258798</c:v>
                </c:pt>
                <c:pt idx="2895">
                  <c:v>4.5533609390258798</c:v>
                </c:pt>
                <c:pt idx="2896">
                  <c:v>4.5533609390258798</c:v>
                </c:pt>
                <c:pt idx="2897">
                  <c:v>4.5533609390258798</c:v>
                </c:pt>
                <c:pt idx="2898">
                  <c:v>4.5533609390258798</c:v>
                </c:pt>
                <c:pt idx="2899">
                  <c:v>4.5533609390258798</c:v>
                </c:pt>
                <c:pt idx="2900">
                  <c:v>4.5533609390258798</c:v>
                </c:pt>
                <c:pt idx="2901">
                  <c:v>4.5533609390258798</c:v>
                </c:pt>
                <c:pt idx="2902">
                  <c:v>4.5533609390258798</c:v>
                </c:pt>
                <c:pt idx="2903">
                  <c:v>4.5533609390258798</c:v>
                </c:pt>
                <c:pt idx="2904">
                  <c:v>4.5533609390258798</c:v>
                </c:pt>
                <c:pt idx="2905">
                  <c:v>4.5533609390258798</c:v>
                </c:pt>
                <c:pt idx="2906">
                  <c:v>4.5533609390258798</c:v>
                </c:pt>
                <c:pt idx="2907">
                  <c:v>4.5533609390258798</c:v>
                </c:pt>
                <c:pt idx="2908">
                  <c:v>4.5533609390258798</c:v>
                </c:pt>
                <c:pt idx="2909">
                  <c:v>4.5533609390258798</c:v>
                </c:pt>
                <c:pt idx="2910">
                  <c:v>4.5533609390258798</c:v>
                </c:pt>
                <c:pt idx="2911">
                  <c:v>4.5533609390258798</c:v>
                </c:pt>
                <c:pt idx="2912">
                  <c:v>4.5908541679382298</c:v>
                </c:pt>
                <c:pt idx="2913">
                  <c:v>4.6283516883850098</c:v>
                </c:pt>
                <c:pt idx="2914">
                  <c:v>4.6658511161804199</c:v>
                </c:pt>
                <c:pt idx="2915">
                  <c:v>4.70334768295288</c:v>
                </c:pt>
                <c:pt idx="2916">
                  <c:v>4.7408480644226101</c:v>
                </c:pt>
                <c:pt idx="2917">
                  <c:v>4.7783474922180202</c:v>
                </c:pt>
                <c:pt idx="2918">
                  <c:v>4.8158478736877397</c:v>
                </c:pt>
                <c:pt idx="2919">
                  <c:v>4.8436584472656303</c:v>
                </c:pt>
                <c:pt idx="2920">
                  <c:v>4.8436655998229998</c:v>
                </c:pt>
                <c:pt idx="2921">
                  <c:v>4.8436655998229998</c:v>
                </c:pt>
                <c:pt idx="2922">
                  <c:v>4.8436655998229998</c:v>
                </c:pt>
                <c:pt idx="2923">
                  <c:v>4.8436655998229998</c:v>
                </c:pt>
                <c:pt idx="2924">
                  <c:v>4.8436655998229998</c:v>
                </c:pt>
                <c:pt idx="2925">
                  <c:v>4.8436655998229998</c:v>
                </c:pt>
                <c:pt idx="2926">
                  <c:v>4.8436655998229998</c:v>
                </c:pt>
                <c:pt idx="2927">
                  <c:v>4.8436655998229998</c:v>
                </c:pt>
                <c:pt idx="2928">
                  <c:v>4.8436655998229998</c:v>
                </c:pt>
                <c:pt idx="2929">
                  <c:v>4.8436655998229998</c:v>
                </c:pt>
                <c:pt idx="2930">
                  <c:v>4.8436655998229998</c:v>
                </c:pt>
                <c:pt idx="2931">
                  <c:v>4.8436655998229998</c:v>
                </c:pt>
                <c:pt idx="2932">
                  <c:v>4.8436655998229998</c:v>
                </c:pt>
                <c:pt idx="2933">
                  <c:v>4.8436655998229998</c:v>
                </c:pt>
                <c:pt idx="2934">
                  <c:v>4.8436655998229998</c:v>
                </c:pt>
                <c:pt idx="2935">
                  <c:v>4.8436655998229998</c:v>
                </c:pt>
                <c:pt idx="2936">
                  <c:v>4.8436655998229998</c:v>
                </c:pt>
                <c:pt idx="2937">
                  <c:v>4.8436655998229998</c:v>
                </c:pt>
                <c:pt idx="2938">
                  <c:v>4.8436655998229998</c:v>
                </c:pt>
                <c:pt idx="2939">
                  <c:v>4.8436655998229998</c:v>
                </c:pt>
                <c:pt idx="2940">
                  <c:v>4.8436655998229998</c:v>
                </c:pt>
                <c:pt idx="2941">
                  <c:v>4.8436655998229998</c:v>
                </c:pt>
                <c:pt idx="2942">
                  <c:v>4.8436655998229998</c:v>
                </c:pt>
                <c:pt idx="2943">
                  <c:v>4.8436655998229998</c:v>
                </c:pt>
                <c:pt idx="2944">
                  <c:v>4.8436655998229998</c:v>
                </c:pt>
                <c:pt idx="2945">
                  <c:v>4.8436655998229998</c:v>
                </c:pt>
                <c:pt idx="2946">
                  <c:v>4.8436655998229998</c:v>
                </c:pt>
                <c:pt idx="2947">
                  <c:v>4.8436655998229998</c:v>
                </c:pt>
                <c:pt idx="2948">
                  <c:v>4.8436655998229998</c:v>
                </c:pt>
                <c:pt idx="2949">
                  <c:v>4.8436655998229998</c:v>
                </c:pt>
                <c:pt idx="2950">
                  <c:v>4.8436655998229998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0-48E5-A095-120CF48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1304"/>
        <c:axId val="530446985"/>
      </c:scatterChart>
      <c:valAx>
        <c:axId val="5304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5544"/>
        <c:crosses val="autoZero"/>
        <c:crossBetween val="midCat"/>
      </c:valAx>
      <c:valAx>
        <c:axId val="53044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6984"/>
        <c:crosses val="autoZero"/>
        <c:crossBetween val="midCat"/>
      </c:valAx>
      <c:valAx>
        <c:axId val="53044698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51304"/>
        <c:crosses val="max"/>
        <c:crossBetween val="midCat"/>
      </c:valAx>
      <c:valAx>
        <c:axId val="53045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446985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6AEEA-D5A3-5AB0-9A47-EC55901E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45C10-D536-8874-5ADB-6A1D1EC4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95DF-7A9A-44D6-896B-DECC0B915ECF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45534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2</v>
      </c>
      <c r="B5" s="12">
        <v>45533.555185185185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E137-11D1-4643-8818-A08D1739A050}">
  <dimension ref="A1:O2952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45533.555407243053</v>
      </c>
      <c r="B2" s="14">
        <v>10.000500000000001</v>
      </c>
      <c r="C2" s="14">
        <v>10.000500000000001</v>
      </c>
      <c r="D2" s="14">
        <v>1</v>
      </c>
      <c r="E2" s="14">
        <v>1</v>
      </c>
      <c r="F2" s="14">
        <v>2.9990987777709961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-9.5367431640625E-5</v>
      </c>
      <c r="O2" s="14">
        <v>29.598474502563477</v>
      </c>
    </row>
    <row r="3" spans="1:15" x14ac:dyDescent="0.25">
      <c r="A3" s="17">
        <v>45533.555407265048</v>
      </c>
      <c r="B3" s="1">
        <v>10.0024</v>
      </c>
      <c r="C3" s="1">
        <v>10.0024</v>
      </c>
      <c r="D3" s="1">
        <v>1</v>
      </c>
      <c r="E3" s="1">
        <v>1</v>
      </c>
      <c r="F3" s="1">
        <v>2.9990987777709961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-9.5177035670873455E-5</v>
      </c>
      <c r="O3" s="1">
        <v>29.598474502563477</v>
      </c>
    </row>
    <row r="4" spans="1:15" x14ac:dyDescent="0.25">
      <c r="A4" s="17">
        <v>45533.555755094909</v>
      </c>
      <c r="B4" s="1">
        <v>40.054899999999996</v>
      </c>
      <c r="C4" s="1">
        <v>30.000399999999999</v>
      </c>
      <c r="D4" s="1">
        <v>2</v>
      </c>
      <c r="E4" s="1">
        <v>1</v>
      </c>
      <c r="F4" s="1">
        <v>3.2258787155151367</v>
      </c>
      <c r="G4" s="1">
        <v>4.5003433227539063</v>
      </c>
      <c r="H4" s="1">
        <v>3.7492752075195313E-2</v>
      </c>
      <c r="I4" s="1">
        <v>0</v>
      </c>
      <c r="J4" s="1">
        <v>0.11872341483831406</v>
      </c>
      <c r="K4" s="1">
        <v>0</v>
      </c>
      <c r="N4" s="1">
        <v>2.9163360595703125E-3</v>
      </c>
      <c r="O4" s="1">
        <v>29.580360412597656</v>
      </c>
    </row>
    <row r="5" spans="1:15" x14ac:dyDescent="0.25">
      <c r="A5" s="17">
        <v>45533.556102334493</v>
      </c>
      <c r="B5" s="1">
        <v>70.056399999999996</v>
      </c>
      <c r="C5" s="1">
        <v>60.001899999999999</v>
      </c>
      <c r="D5" s="1">
        <v>2</v>
      </c>
      <c r="E5" s="1">
        <v>1</v>
      </c>
      <c r="F5" s="1">
        <v>3.2931966781616211</v>
      </c>
      <c r="G5" s="1">
        <v>4.5003652572631836</v>
      </c>
      <c r="H5" s="1">
        <v>7.4997954070568085E-2</v>
      </c>
      <c r="I5" s="1">
        <v>0</v>
      </c>
      <c r="J5" s="1">
        <v>0.24107035994529724</v>
      </c>
      <c r="K5" s="1">
        <v>0</v>
      </c>
      <c r="N5" s="1">
        <v>1.804351806640625E-3</v>
      </c>
      <c r="O5" s="1">
        <v>29.605548858642578</v>
      </c>
    </row>
    <row r="6" spans="1:15" x14ac:dyDescent="0.25">
      <c r="A6" s="17">
        <v>45533.556449539348</v>
      </c>
      <c r="B6" s="1">
        <v>100.0549</v>
      </c>
      <c r="C6" s="1">
        <v>90.000399999999999</v>
      </c>
      <c r="D6" s="1">
        <v>2</v>
      </c>
      <c r="E6" s="1">
        <v>1</v>
      </c>
      <c r="F6" s="1">
        <v>3.3400564193725586</v>
      </c>
      <c r="G6" s="1">
        <v>4.5004005432128906</v>
      </c>
      <c r="H6" s="1">
        <v>0.11250249296426773</v>
      </c>
      <c r="I6" s="1">
        <v>0</v>
      </c>
      <c r="J6" s="1">
        <v>0.36550348997116089</v>
      </c>
      <c r="K6" s="1">
        <v>0</v>
      </c>
      <c r="N6" s="1">
        <v>1.5048980712890625E-3</v>
      </c>
      <c r="O6" s="1">
        <v>29.698049545288086</v>
      </c>
    </row>
    <row r="7" spans="1:15" x14ac:dyDescent="0.25">
      <c r="A7" s="17">
        <v>45533.556796769677</v>
      </c>
      <c r="B7" s="1">
        <v>130.0556</v>
      </c>
      <c r="C7" s="1">
        <v>120.00109999999999</v>
      </c>
      <c r="D7" s="1">
        <v>2</v>
      </c>
      <c r="E7" s="1">
        <v>1</v>
      </c>
      <c r="F7" s="1">
        <v>3.3749608993530273</v>
      </c>
      <c r="G7" s="1">
        <v>4.4999427795410156</v>
      </c>
      <c r="H7" s="1">
        <v>0.15000058710575104</v>
      </c>
      <c r="I7" s="1">
        <v>0</v>
      </c>
      <c r="J7" s="1">
        <v>0.49143403768539429</v>
      </c>
      <c r="K7" s="1">
        <v>0</v>
      </c>
      <c r="N7" s="1">
        <v>1.0890960693359375E-3</v>
      </c>
      <c r="O7" s="1">
        <v>29.736528268347026</v>
      </c>
    </row>
    <row r="8" spans="1:15" x14ac:dyDescent="0.25">
      <c r="A8" s="17">
        <v>45533.557144001155</v>
      </c>
      <c r="B8" s="1">
        <v>160.0564</v>
      </c>
      <c r="C8" s="1">
        <v>150.00190000000001</v>
      </c>
      <c r="D8" s="1">
        <v>2</v>
      </c>
      <c r="E8" s="1">
        <v>1</v>
      </c>
      <c r="F8" s="1">
        <v>3.4010076522827148</v>
      </c>
      <c r="G8" s="1">
        <v>4.4999513626098633</v>
      </c>
      <c r="H8" s="1">
        <v>0.18750028312206268</v>
      </c>
      <c r="I8" s="1">
        <v>0</v>
      </c>
      <c r="J8" s="1">
        <v>0.61851221323013306</v>
      </c>
      <c r="K8" s="1">
        <v>0</v>
      </c>
      <c r="N8" s="1">
        <v>7.152557373046875E-4</v>
      </c>
      <c r="O8" s="1">
        <v>29.833282470703125</v>
      </c>
    </row>
    <row r="9" spans="1:15" x14ac:dyDescent="0.25">
      <c r="A9" s="17">
        <v>45533.557491223379</v>
      </c>
      <c r="B9" s="1">
        <v>190.0564</v>
      </c>
      <c r="C9" s="1">
        <v>180.00190000000001</v>
      </c>
      <c r="D9" s="1">
        <v>2</v>
      </c>
      <c r="E9" s="1">
        <v>1</v>
      </c>
      <c r="F9" s="1">
        <v>3.4199991226196289</v>
      </c>
      <c r="G9" s="1">
        <v>4.4999246597290039</v>
      </c>
      <c r="H9" s="1">
        <v>0.2250024676322937</v>
      </c>
      <c r="I9" s="1">
        <v>0</v>
      </c>
      <c r="J9" s="1">
        <v>0.74643200635910034</v>
      </c>
      <c r="K9" s="1">
        <v>0</v>
      </c>
      <c r="N9" s="1">
        <v>5.397796630859375E-4</v>
      </c>
      <c r="O9" s="1">
        <v>29.961435317993164</v>
      </c>
    </row>
    <row r="10" spans="1:15" x14ac:dyDescent="0.25">
      <c r="A10" s="17">
        <v>45533.55783843634</v>
      </c>
      <c r="B10" s="1">
        <v>220.0556</v>
      </c>
      <c r="C10" s="1">
        <v>210.00110000000001</v>
      </c>
      <c r="D10" s="1">
        <v>2</v>
      </c>
      <c r="E10" s="1">
        <v>1</v>
      </c>
      <c r="F10" s="1">
        <v>3.4342660903930664</v>
      </c>
      <c r="G10" s="1">
        <v>4.499934196472168</v>
      </c>
      <c r="H10" s="1">
        <v>0.26249769330024719</v>
      </c>
      <c r="I10" s="1">
        <v>0</v>
      </c>
      <c r="J10" s="1">
        <v>0.87494194507598877</v>
      </c>
      <c r="K10" s="1">
        <v>0</v>
      </c>
      <c r="N10" s="1">
        <v>3.871917724609375E-4</v>
      </c>
      <c r="O10" s="1">
        <v>30.086420059204102</v>
      </c>
    </row>
    <row r="11" spans="1:15" x14ac:dyDescent="0.25">
      <c r="A11" s="17">
        <v>45533.558185670139</v>
      </c>
      <c r="B11" s="1">
        <v>250.0566</v>
      </c>
      <c r="C11" s="1">
        <v>240.00210000000001</v>
      </c>
      <c r="D11" s="1">
        <v>2</v>
      </c>
      <c r="E11" s="1">
        <v>1</v>
      </c>
      <c r="F11" s="1">
        <v>3.4462499618530273</v>
      </c>
      <c r="G11" s="1">
        <v>4.4998512268066406</v>
      </c>
      <c r="H11" s="1">
        <v>0.29999816417694092</v>
      </c>
      <c r="I11" s="1">
        <v>0</v>
      </c>
      <c r="J11" s="1">
        <v>1.003959059715271</v>
      </c>
      <c r="K11" s="1">
        <v>0</v>
      </c>
      <c r="N11" s="1">
        <v>3.757476806640625E-4</v>
      </c>
      <c r="O11" s="1">
        <v>30.269838333129883</v>
      </c>
    </row>
    <row r="12" spans="1:15" x14ac:dyDescent="0.25">
      <c r="A12" s="17">
        <v>45533.558532888885</v>
      </c>
      <c r="B12" s="1">
        <v>280.05630000000002</v>
      </c>
      <c r="C12" s="1">
        <v>270.0018</v>
      </c>
      <c r="D12" s="1">
        <v>2</v>
      </c>
      <c r="E12" s="1">
        <v>1</v>
      </c>
      <c r="F12" s="1">
        <v>3.4566125869750977</v>
      </c>
      <c r="G12" s="1">
        <v>4.4999427795410156</v>
      </c>
      <c r="H12" s="1">
        <v>0.33749517798423767</v>
      </c>
      <c r="I12" s="1">
        <v>0</v>
      </c>
      <c r="J12" s="1">
        <v>1.1333823204040527</v>
      </c>
      <c r="K12" s="1">
        <v>0</v>
      </c>
      <c r="N12" s="1">
        <v>2.6702880859375E-4</v>
      </c>
      <c r="O12" s="1">
        <v>30.393357818855083</v>
      </c>
    </row>
    <row r="13" spans="1:15" x14ac:dyDescent="0.25">
      <c r="A13" s="17">
        <v>45533.558880101853</v>
      </c>
      <c r="B13" s="1">
        <v>310.05549999999999</v>
      </c>
      <c r="C13" s="1">
        <v>300.00099999999998</v>
      </c>
      <c r="D13" s="1">
        <v>2</v>
      </c>
      <c r="E13" s="1">
        <v>1</v>
      </c>
      <c r="F13" s="1">
        <v>3.4660577774047852</v>
      </c>
      <c r="G13" s="1">
        <v>4.4999351501464844</v>
      </c>
      <c r="H13" s="1">
        <v>0.37499859929084778</v>
      </c>
      <c r="I13" s="1">
        <v>0</v>
      </c>
      <c r="J13" s="1">
        <v>1.263200044631958</v>
      </c>
      <c r="K13" s="1">
        <v>0</v>
      </c>
      <c r="N13" s="1">
        <v>2.956390380859375E-4</v>
      </c>
      <c r="O13" s="1">
        <v>30.476388931274414</v>
      </c>
    </row>
    <row r="14" spans="1:15" x14ac:dyDescent="0.25">
      <c r="A14" s="17">
        <v>45533.559227318285</v>
      </c>
      <c r="B14" s="1">
        <v>340.05500000000001</v>
      </c>
      <c r="C14" s="1">
        <v>330.00049999999999</v>
      </c>
      <c r="D14" s="1">
        <v>2</v>
      </c>
      <c r="E14" s="1">
        <v>1</v>
      </c>
      <c r="F14" s="1">
        <v>3.4743661880493164</v>
      </c>
      <c r="G14" s="1">
        <v>4.4998970031738281</v>
      </c>
      <c r="H14" s="1">
        <v>0.41249763965606689</v>
      </c>
      <c r="I14" s="1">
        <v>0</v>
      </c>
      <c r="J14" s="1">
        <v>1.3933329582214355</v>
      </c>
      <c r="K14" s="1">
        <v>0</v>
      </c>
      <c r="N14" s="1">
        <v>1.354217529296875E-4</v>
      </c>
      <c r="O14" s="1">
        <v>30.62778040965997</v>
      </c>
    </row>
    <row r="15" spans="1:15" x14ac:dyDescent="0.25">
      <c r="A15" s="17">
        <v>45533.559574541665</v>
      </c>
      <c r="B15" s="1">
        <v>370.05509999999998</v>
      </c>
      <c r="C15" s="1">
        <v>360.00060000000002</v>
      </c>
      <c r="D15" s="1">
        <v>2</v>
      </c>
      <c r="E15" s="1">
        <v>1</v>
      </c>
      <c r="F15" s="1">
        <v>3.481379508972168</v>
      </c>
      <c r="G15" s="1">
        <v>4.4998989105224609</v>
      </c>
      <c r="H15" s="1">
        <v>0.44999691843986511</v>
      </c>
      <c r="I15" s="1">
        <v>0</v>
      </c>
      <c r="J15" s="1">
        <v>1.5237524509429932</v>
      </c>
      <c r="K15" s="1">
        <v>0</v>
      </c>
      <c r="N15" s="1">
        <v>1.926422119140625E-4</v>
      </c>
      <c r="O15" s="1">
        <v>30.709075927734375</v>
      </c>
    </row>
    <row r="16" spans="1:15" x14ac:dyDescent="0.25">
      <c r="A16" s="17">
        <v>45533.559921769673</v>
      </c>
      <c r="B16" s="1">
        <v>400.05560000000003</v>
      </c>
      <c r="C16" s="1">
        <v>390.00110000000001</v>
      </c>
      <c r="D16" s="1">
        <v>2</v>
      </c>
      <c r="E16" s="1">
        <v>1</v>
      </c>
      <c r="F16" s="1">
        <v>3.4884271621704102</v>
      </c>
      <c r="G16" s="1">
        <v>4.4999055862426758</v>
      </c>
      <c r="H16" s="1">
        <v>0.48749339580535889</v>
      </c>
      <c r="I16" s="1">
        <v>0</v>
      </c>
      <c r="J16" s="1">
        <v>1.6544243097305298</v>
      </c>
      <c r="K16" s="1">
        <v>0</v>
      </c>
      <c r="N16" s="1">
        <v>2.613067626953125E-4</v>
      </c>
      <c r="O16" s="1">
        <v>30.751741409301758</v>
      </c>
    </row>
    <row r="17" spans="1:15" x14ac:dyDescent="0.25">
      <c r="A17" s="17">
        <v>45533.560269000001</v>
      </c>
      <c r="B17" s="1">
        <v>430.05630000000002</v>
      </c>
      <c r="C17" s="1">
        <v>420.0018</v>
      </c>
      <c r="D17" s="1">
        <v>2</v>
      </c>
      <c r="E17" s="1">
        <v>1</v>
      </c>
      <c r="F17" s="1">
        <v>3.4951391220092773</v>
      </c>
      <c r="G17" s="1">
        <v>4.4999256134033203</v>
      </c>
      <c r="H17" s="1">
        <v>0.52499455213546753</v>
      </c>
      <c r="I17" s="1">
        <v>0</v>
      </c>
      <c r="J17" s="1">
        <v>1.7853692770004272</v>
      </c>
      <c r="K17" s="1">
        <v>0</v>
      </c>
      <c r="N17" s="1">
        <v>2.727508544921875E-4</v>
      </c>
      <c r="O17" s="1">
        <v>30.817520141601563</v>
      </c>
    </row>
    <row r="18" spans="1:15" x14ac:dyDescent="0.25">
      <c r="A18" s="17">
        <v>45533.560616214119</v>
      </c>
      <c r="B18" s="1">
        <v>460.05560000000003</v>
      </c>
      <c r="C18" s="1">
        <v>450.00110000000001</v>
      </c>
      <c r="D18" s="1">
        <v>2</v>
      </c>
      <c r="E18" s="1">
        <v>1</v>
      </c>
      <c r="F18" s="1">
        <v>3.5020532608032227</v>
      </c>
      <c r="G18" s="1">
        <v>4.4998960494995117</v>
      </c>
      <c r="H18" s="1">
        <v>0.56249487400054932</v>
      </c>
      <c r="I18" s="1">
        <v>0</v>
      </c>
      <c r="J18" s="1">
        <v>1.9165685176849365</v>
      </c>
      <c r="K18" s="1">
        <v>0</v>
      </c>
      <c r="N18" s="1">
        <v>1.983642578125E-4</v>
      </c>
      <c r="O18" s="1">
        <v>30.874513436116551</v>
      </c>
    </row>
    <row r="19" spans="1:15" x14ac:dyDescent="0.25">
      <c r="A19" s="17">
        <v>45533.560963447919</v>
      </c>
      <c r="B19" s="1">
        <v>490.0566</v>
      </c>
      <c r="C19" s="1">
        <v>480.00209999999998</v>
      </c>
      <c r="D19" s="1">
        <v>2</v>
      </c>
      <c r="E19" s="1">
        <v>1</v>
      </c>
      <c r="F19" s="1">
        <v>3.5091104507446289</v>
      </c>
      <c r="G19" s="1">
        <v>4.4999284744262695</v>
      </c>
      <c r="H19" s="1">
        <v>0.59999305009841919</v>
      </c>
      <c r="I19" s="1">
        <v>0</v>
      </c>
      <c r="J19" s="1">
        <v>2.0480191707611084</v>
      </c>
      <c r="K19" s="1">
        <v>0</v>
      </c>
      <c r="N19" s="1">
        <v>1.773834228515625E-4</v>
      </c>
      <c r="O19" s="1">
        <v>30.919075012207031</v>
      </c>
    </row>
    <row r="20" spans="1:15" x14ac:dyDescent="0.25">
      <c r="A20" s="17">
        <v>45533.561310658566</v>
      </c>
      <c r="B20" s="1">
        <v>520.05560000000003</v>
      </c>
      <c r="C20" s="1">
        <v>510.00110000000001</v>
      </c>
      <c r="D20" s="1">
        <v>2</v>
      </c>
      <c r="E20" s="1">
        <v>1</v>
      </c>
      <c r="F20" s="1">
        <v>3.5159845352172852</v>
      </c>
      <c r="G20" s="1">
        <v>4.4999122619628906</v>
      </c>
      <c r="H20" s="1">
        <v>0.63749337196350098</v>
      </c>
      <c r="I20" s="1">
        <v>0</v>
      </c>
      <c r="J20" s="1">
        <v>2.179739236831665</v>
      </c>
      <c r="K20" s="1">
        <v>0</v>
      </c>
      <c r="N20" s="1">
        <v>1.850128173828125E-4</v>
      </c>
      <c r="O20" s="1">
        <v>30.959184512903654</v>
      </c>
    </row>
    <row r="21" spans="1:15" x14ac:dyDescent="0.25">
      <c r="A21" s="17">
        <v>45533.561657879625</v>
      </c>
      <c r="B21" s="1">
        <v>550.05550000000005</v>
      </c>
      <c r="C21" s="1">
        <v>540.00099999999998</v>
      </c>
      <c r="D21" s="1">
        <v>2</v>
      </c>
      <c r="E21" s="1">
        <v>1</v>
      </c>
      <c r="F21" s="1">
        <v>3.5233964920043945</v>
      </c>
      <c r="G21" s="1">
        <v>4.4998989105224609</v>
      </c>
      <c r="H21" s="1">
        <v>0.67499268054962158</v>
      </c>
      <c r="I21" s="1">
        <v>0</v>
      </c>
      <c r="J21" s="1">
        <v>2.3117239475250244</v>
      </c>
      <c r="K21" s="1">
        <v>0</v>
      </c>
      <c r="N21" s="1">
        <v>2.70843505859375E-4</v>
      </c>
      <c r="O21" s="1">
        <v>30.942812020518168</v>
      </c>
    </row>
    <row r="22" spans="1:15" x14ac:dyDescent="0.25">
      <c r="A22" s="17">
        <v>45533.562005103006</v>
      </c>
      <c r="B22" s="1">
        <v>580.05560000000003</v>
      </c>
      <c r="C22" s="1">
        <v>570.00109999999995</v>
      </c>
      <c r="D22" s="1">
        <v>2</v>
      </c>
      <c r="E22" s="1">
        <v>1</v>
      </c>
      <c r="F22" s="1">
        <v>3.5307302474975586</v>
      </c>
      <c r="G22" s="1">
        <v>4.499882698059082</v>
      </c>
      <c r="H22" s="1">
        <v>0.71248894929885864</v>
      </c>
      <c r="I22" s="1">
        <v>0</v>
      </c>
      <c r="J22" s="1">
        <v>2.4439761638641357</v>
      </c>
      <c r="K22" s="1">
        <v>0</v>
      </c>
      <c r="N22" s="1">
        <v>2.231597900390625E-4</v>
      </c>
      <c r="O22" s="1">
        <v>30.961751874733181</v>
      </c>
    </row>
    <row r="23" spans="1:15" x14ac:dyDescent="0.25">
      <c r="A23" s="17">
        <v>45533.562352335648</v>
      </c>
      <c r="B23" s="1">
        <v>610.05650000000003</v>
      </c>
      <c r="C23" s="1">
        <v>600.00199999999995</v>
      </c>
      <c r="D23" s="1">
        <v>2</v>
      </c>
      <c r="E23" s="1">
        <v>1</v>
      </c>
      <c r="F23" s="1">
        <v>3.5388936996459961</v>
      </c>
      <c r="G23" s="1">
        <v>4.499903678894043</v>
      </c>
      <c r="H23" s="1">
        <v>0.74999260902404785</v>
      </c>
      <c r="I23" s="1">
        <v>0</v>
      </c>
      <c r="J23" s="1">
        <v>2.5765466690063477</v>
      </c>
      <c r="K23" s="1">
        <v>0</v>
      </c>
      <c r="N23" s="1">
        <v>2.288818359375E-4</v>
      </c>
      <c r="O23" s="1">
        <v>30.965703951060373</v>
      </c>
    </row>
    <row r="24" spans="1:15" x14ac:dyDescent="0.25">
      <c r="A24" s="17">
        <v>45533.562699548609</v>
      </c>
      <c r="B24" s="1">
        <v>640.0557</v>
      </c>
      <c r="C24" s="1">
        <v>630.00120000000004</v>
      </c>
      <c r="D24" s="1">
        <v>2</v>
      </c>
      <c r="E24" s="1">
        <v>1</v>
      </c>
      <c r="F24" s="1">
        <v>3.5473852157592773</v>
      </c>
      <c r="G24" s="1">
        <v>4.4999217987060547</v>
      </c>
      <c r="H24" s="1">
        <v>0.78748857975006104</v>
      </c>
      <c r="I24" s="1">
        <v>0</v>
      </c>
      <c r="J24" s="1">
        <v>2.7093968391418457</v>
      </c>
      <c r="K24" s="1">
        <v>0</v>
      </c>
      <c r="N24" s="1">
        <v>2.269744873046875E-4</v>
      </c>
      <c r="O24" s="1">
        <v>30.934063063236508</v>
      </c>
    </row>
    <row r="25" spans="1:15" x14ac:dyDescent="0.25">
      <c r="A25" s="17">
        <v>45533.563046781252</v>
      </c>
      <c r="B25" s="1">
        <v>670.0566</v>
      </c>
      <c r="C25" s="1">
        <v>660.00210000000004</v>
      </c>
      <c r="D25" s="1">
        <v>2</v>
      </c>
      <c r="E25" s="1">
        <v>1</v>
      </c>
      <c r="F25" s="1">
        <v>3.5556783676147461</v>
      </c>
      <c r="G25" s="1">
        <v>4.4999513626098633</v>
      </c>
      <c r="H25" s="1">
        <v>0.82499152421951294</v>
      </c>
      <c r="I25" s="1">
        <v>0</v>
      </c>
      <c r="J25" s="1">
        <v>2.84259033203125</v>
      </c>
      <c r="K25" s="1">
        <v>0</v>
      </c>
      <c r="N25" s="1">
        <v>2.5177001953125E-4</v>
      </c>
      <c r="O25" s="1">
        <v>30.980348432755331</v>
      </c>
    </row>
    <row r="26" spans="1:15" x14ac:dyDescent="0.25">
      <c r="A26" s="17">
        <v>45533.563394003468</v>
      </c>
      <c r="B26" s="1">
        <v>700.0566</v>
      </c>
      <c r="C26" s="1">
        <v>690.00210000000004</v>
      </c>
      <c r="D26" s="1">
        <v>2</v>
      </c>
      <c r="E26" s="1">
        <v>1</v>
      </c>
      <c r="F26" s="1">
        <v>3.5646085739135742</v>
      </c>
      <c r="G26" s="1">
        <v>4.4999265670776367</v>
      </c>
      <c r="H26" s="1">
        <v>0.86249083280563354</v>
      </c>
      <c r="I26" s="1">
        <v>0</v>
      </c>
      <c r="J26" s="1">
        <v>2.9760956764221191</v>
      </c>
      <c r="K26" s="1">
        <v>0</v>
      </c>
      <c r="N26" s="1">
        <v>2.384185791015625E-4</v>
      </c>
      <c r="O26" s="1">
        <v>30.960027694702148</v>
      </c>
    </row>
    <row r="27" spans="1:15" x14ac:dyDescent="0.25">
      <c r="A27" s="17">
        <v>45533.563741226848</v>
      </c>
      <c r="B27" s="1">
        <v>730.05669999999998</v>
      </c>
      <c r="C27" s="1">
        <v>720.00220000000002</v>
      </c>
      <c r="D27" s="1">
        <v>2</v>
      </c>
      <c r="E27" s="1">
        <v>1</v>
      </c>
      <c r="F27" s="1">
        <v>3.5733270645141602</v>
      </c>
      <c r="G27" s="1">
        <v>4.4998970031738281</v>
      </c>
      <c r="H27" s="1">
        <v>0.89998531341552734</v>
      </c>
      <c r="I27" s="1">
        <v>0</v>
      </c>
      <c r="J27" s="1">
        <v>3.1099121570587158</v>
      </c>
      <c r="K27" s="1">
        <v>0</v>
      </c>
      <c r="N27" s="1">
        <v>3.31878662109375E-4</v>
      </c>
      <c r="O27" s="1">
        <v>30.934909820556641</v>
      </c>
    </row>
    <row r="28" spans="1:15" x14ac:dyDescent="0.25">
      <c r="A28" s="17">
        <v>45533.564088445601</v>
      </c>
      <c r="B28" s="1">
        <v>760.05640000000005</v>
      </c>
      <c r="C28" s="1">
        <v>750.00189999999998</v>
      </c>
      <c r="D28" s="1">
        <v>2</v>
      </c>
      <c r="E28" s="1">
        <v>1</v>
      </c>
      <c r="F28" s="1">
        <v>3.5822534561157227</v>
      </c>
      <c r="G28" s="1">
        <v>4.4998636245727539</v>
      </c>
      <c r="H28" s="1">
        <v>0.93748772144317627</v>
      </c>
      <c r="I28" s="1">
        <v>0</v>
      </c>
      <c r="J28" s="1">
        <v>3.2440891265869141</v>
      </c>
      <c r="K28" s="1">
        <v>0</v>
      </c>
      <c r="N28" s="1">
        <v>2.574920654296875E-4</v>
      </c>
      <c r="O28" s="1">
        <v>30.89341926574707</v>
      </c>
    </row>
    <row r="29" spans="1:15" x14ac:dyDescent="0.25">
      <c r="A29" s="17">
        <v>45533.564435668981</v>
      </c>
      <c r="B29" s="1">
        <v>790.05650000000003</v>
      </c>
      <c r="C29" s="1">
        <v>780.00199999999995</v>
      </c>
      <c r="D29" s="1">
        <v>2</v>
      </c>
      <c r="E29" s="1">
        <v>1</v>
      </c>
      <c r="F29" s="1">
        <v>3.5912408828735352</v>
      </c>
      <c r="G29" s="1">
        <v>4.4999313354492188</v>
      </c>
      <c r="H29" s="1">
        <v>0.97498732805252075</v>
      </c>
      <c r="I29" s="1">
        <v>0</v>
      </c>
      <c r="J29" s="1">
        <v>3.378589391708374</v>
      </c>
      <c r="K29" s="1">
        <v>0</v>
      </c>
      <c r="N29" s="1">
        <v>2.384185791015625E-4</v>
      </c>
      <c r="O29" s="1">
        <v>30.900478363037109</v>
      </c>
    </row>
    <row r="30" spans="1:15" x14ac:dyDescent="0.25">
      <c r="A30" s="17">
        <v>45533.564782873844</v>
      </c>
      <c r="B30" s="1">
        <v>820.05499999999995</v>
      </c>
      <c r="C30" s="1">
        <v>810.00049999999999</v>
      </c>
      <c r="D30" s="1">
        <v>2</v>
      </c>
      <c r="E30" s="1">
        <v>1</v>
      </c>
      <c r="F30" s="1">
        <v>3.5997743606567383</v>
      </c>
      <c r="G30" s="1">
        <v>4.4999246597290039</v>
      </c>
      <c r="H30" s="1">
        <v>1.012486457824707</v>
      </c>
      <c r="I30" s="1">
        <v>0</v>
      </c>
      <c r="J30" s="1">
        <v>3.513418436050415</v>
      </c>
      <c r="K30" s="1">
        <v>0</v>
      </c>
      <c r="N30" s="1">
        <v>3.376007080078125E-4</v>
      </c>
      <c r="O30" s="1">
        <v>30.926132202148438</v>
      </c>
    </row>
    <row r="31" spans="1:15" x14ac:dyDescent="0.25">
      <c r="A31" s="17">
        <v>45533.565130112271</v>
      </c>
      <c r="B31" s="1">
        <v>850.05640000000005</v>
      </c>
      <c r="C31" s="1">
        <v>840.00189999999998</v>
      </c>
      <c r="D31" s="1">
        <v>2</v>
      </c>
      <c r="E31" s="1">
        <v>1</v>
      </c>
      <c r="F31" s="1">
        <v>3.6085672378540039</v>
      </c>
      <c r="G31" s="1">
        <v>4.4999589920043945</v>
      </c>
      <c r="H31" s="1">
        <v>1.049983024597168</v>
      </c>
      <c r="I31" s="1">
        <v>0</v>
      </c>
      <c r="J31" s="1">
        <v>3.6485624313354492</v>
      </c>
      <c r="K31" s="1">
        <v>0</v>
      </c>
      <c r="N31" s="1">
        <v>3.509521484375E-4</v>
      </c>
      <c r="O31" s="1">
        <v>30.943885744046945</v>
      </c>
    </row>
    <row r="32" spans="1:15" x14ac:dyDescent="0.25">
      <c r="A32" s="17">
        <v>45533.565477336808</v>
      </c>
      <c r="B32" s="1">
        <v>880.0566</v>
      </c>
      <c r="C32" s="1">
        <v>870.00210000000004</v>
      </c>
      <c r="D32" s="1">
        <v>2</v>
      </c>
      <c r="E32" s="1">
        <v>1</v>
      </c>
      <c r="F32" s="1">
        <v>3.6169748306274414</v>
      </c>
      <c r="G32" s="1">
        <v>4.4999961853027344</v>
      </c>
      <c r="H32" s="1">
        <v>1.0874842405319214</v>
      </c>
      <c r="I32" s="1">
        <v>0</v>
      </c>
      <c r="J32" s="1">
        <v>3.7840456962585449</v>
      </c>
      <c r="K32" s="1">
        <v>0</v>
      </c>
      <c r="N32" s="1">
        <v>3.85284423828125E-4</v>
      </c>
      <c r="O32" s="1">
        <v>30.926666317163722</v>
      </c>
    </row>
    <row r="33" spans="1:15" x14ac:dyDescent="0.25">
      <c r="A33" s="17">
        <v>45533.565824540507</v>
      </c>
      <c r="B33" s="1">
        <v>910.05499999999995</v>
      </c>
      <c r="C33" s="1">
        <v>900.00049999999999</v>
      </c>
      <c r="D33" s="1">
        <v>2</v>
      </c>
      <c r="E33" s="1">
        <v>1</v>
      </c>
      <c r="F33" s="1">
        <v>3.6254110336303711</v>
      </c>
      <c r="G33" s="1">
        <v>4.499908447265625</v>
      </c>
      <c r="H33" s="1">
        <v>1.1249846220016479</v>
      </c>
      <c r="I33" s="1">
        <v>0</v>
      </c>
      <c r="J33" s="1">
        <v>3.9198453426361084</v>
      </c>
      <c r="K33" s="1">
        <v>0</v>
      </c>
      <c r="N33" s="1">
        <v>1.926422119140625E-4</v>
      </c>
      <c r="O33" s="1">
        <v>30.85870361328125</v>
      </c>
    </row>
    <row r="34" spans="1:15" x14ac:dyDescent="0.25">
      <c r="A34" s="17">
        <v>45533.56617176273</v>
      </c>
      <c r="B34" s="1">
        <v>940.05499999999995</v>
      </c>
      <c r="C34" s="1">
        <v>930.00049999999999</v>
      </c>
      <c r="D34" s="1">
        <v>2</v>
      </c>
      <c r="E34" s="1">
        <v>1</v>
      </c>
      <c r="F34" s="1">
        <v>3.6340627670288086</v>
      </c>
      <c r="G34" s="1">
        <v>4.4999599456787109</v>
      </c>
      <c r="H34" s="1">
        <v>1.1624841690063477</v>
      </c>
      <c r="I34" s="1">
        <v>0</v>
      </c>
      <c r="J34" s="1">
        <v>4.0559577941894531</v>
      </c>
      <c r="K34" s="1">
        <v>0</v>
      </c>
      <c r="N34" s="1">
        <v>3.643035888671875E-4</v>
      </c>
      <c r="O34" s="1">
        <v>30.84145170240383</v>
      </c>
    </row>
    <row r="35" spans="1:15" x14ac:dyDescent="0.25">
      <c r="A35" s="17">
        <v>45533.566518991895</v>
      </c>
      <c r="B35" s="1">
        <v>970.05560000000003</v>
      </c>
      <c r="C35" s="1">
        <v>960.00109999999995</v>
      </c>
      <c r="D35" s="1">
        <v>2</v>
      </c>
      <c r="E35" s="1">
        <v>1</v>
      </c>
      <c r="F35" s="1">
        <v>3.6419095993041992</v>
      </c>
      <c r="G35" s="1">
        <v>4.4999055862426758</v>
      </c>
      <c r="H35" s="1">
        <v>1.1999843120574951</v>
      </c>
      <c r="I35" s="1">
        <v>0</v>
      </c>
      <c r="J35" s="1">
        <v>4.1923837661743164</v>
      </c>
      <c r="K35" s="1">
        <v>0</v>
      </c>
      <c r="N35" s="1">
        <v>1.659393310546875E-4</v>
      </c>
      <c r="O35" s="1">
        <v>30.877275347508593</v>
      </c>
    </row>
    <row r="36" spans="1:15" x14ac:dyDescent="0.25">
      <c r="A36" s="17">
        <v>45533.56686620602</v>
      </c>
      <c r="B36" s="1">
        <v>1000.0549</v>
      </c>
      <c r="C36" s="1">
        <v>990.00040000000001</v>
      </c>
      <c r="D36" s="1">
        <v>2</v>
      </c>
      <c r="E36" s="1">
        <v>1</v>
      </c>
      <c r="F36" s="1">
        <v>3.6499166488647461</v>
      </c>
      <c r="G36" s="1">
        <v>4.499903678894043</v>
      </c>
      <c r="H36" s="1">
        <v>1.2374799251556396</v>
      </c>
      <c r="I36" s="1">
        <v>0</v>
      </c>
      <c r="J36" s="1">
        <v>4.3290920257568359</v>
      </c>
      <c r="K36" s="1">
        <v>0</v>
      </c>
      <c r="N36" s="1">
        <v>2.3651123046875E-4</v>
      </c>
      <c r="O36" s="1">
        <v>30.874706268310547</v>
      </c>
    </row>
    <row r="37" spans="1:15" x14ac:dyDescent="0.25">
      <c r="A37" s="17">
        <v>45533.567213437498</v>
      </c>
      <c r="B37" s="1">
        <v>1030.0556999999999</v>
      </c>
      <c r="C37" s="1">
        <v>1020.0012</v>
      </c>
      <c r="D37" s="1">
        <v>2</v>
      </c>
      <c r="E37" s="1">
        <v>1</v>
      </c>
      <c r="F37" s="1">
        <v>3.6572237014770508</v>
      </c>
      <c r="G37" s="1">
        <v>4.4998903274536133</v>
      </c>
      <c r="H37" s="1">
        <v>1.2749803066253662</v>
      </c>
      <c r="I37" s="1">
        <v>0</v>
      </c>
      <c r="J37" s="1">
        <v>4.4661016464233398</v>
      </c>
      <c r="K37" s="1">
        <v>0</v>
      </c>
      <c r="N37" s="1">
        <v>2.536773681640625E-4</v>
      </c>
      <c r="O37" s="1">
        <v>30.775369644165039</v>
      </c>
    </row>
    <row r="38" spans="1:15" x14ac:dyDescent="0.25">
      <c r="A38" s="17">
        <v>45533.567560659721</v>
      </c>
      <c r="B38" s="1">
        <v>1060.0556999999999</v>
      </c>
      <c r="C38" s="1">
        <v>1050.0011999999999</v>
      </c>
      <c r="D38" s="1">
        <v>2</v>
      </c>
      <c r="E38" s="1">
        <v>1</v>
      </c>
      <c r="F38" s="1">
        <v>3.6642274856567383</v>
      </c>
      <c r="G38" s="1">
        <v>4.4999513626098633</v>
      </c>
      <c r="H38" s="1">
        <v>1.3124778270721436</v>
      </c>
      <c r="I38" s="1">
        <v>0</v>
      </c>
      <c r="J38" s="1">
        <v>4.6033725738525391</v>
      </c>
      <c r="K38" s="1">
        <v>0</v>
      </c>
      <c r="N38" s="1">
        <v>2.63214111328125E-4</v>
      </c>
      <c r="O38" s="1">
        <v>30.847892761230469</v>
      </c>
    </row>
    <row r="39" spans="1:15" x14ac:dyDescent="0.25">
      <c r="A39" s="17">
        <v>45533.567907881945</v>
      </c>
      <c r="B39" s="1">
        <v>1090.0556999999999</v>
      </c>
      <c r="C39" s="1">
        <v>1080.0011999999999</v>
      </c>
      <c r="D39" s="1">
        <v>2</v>
      </c>
      <c r="E39" s="1">
        <v>1</v>
      </c>
      <c r="F39" s="1">
        <v>3.6708669662475586</v>
      </c>
      <c r="G39" s="1">
        <v>4.4999141693115234</v>
      </c>
      <c r="H39" s="1">
        <v>1.3499792814254761</v>
      </c>
      <c r="I39" s="1">
        <v>0</v>
      </c>
      <c r="J39" s="1">
        <v>4.7409133911132813</v>
      </c>
      <c r="K39" s="1">
        <v>0</v>
      </c>
      <c r="N39" s="1">
        <v>1.468658447265625E-4</v>
      </c>
      <c r="O39" s="1">
        <v>30.782964922847025</v>
      </c>
    </row>
    <row r="40" spans="1:15" x14ac:dyDescent="0.25">
      <c r="A40" s="17">
        <v>45533.568255094906</v>
      </c>
      <c r="B40" s="1">
        <v>1120.0549000000001</v>
      </c>
      <c r="C40" s="1">
        <v>1110.0003999999999</v>
      </c>
      <c r="D40" s="1">
        <v>2</v>
      </c>
      <c r="E40" s="1">
        <v>1</v>
      </c>
      <c r="F40" s="1">
        <v>3.6768865585327148</v>
      </c>
      <c r="G40" s="1">
        <v>4.4999523162841797</v>
      </c>
      <c r="H40" s="1">
        <v>1.3874802589416504</v>
      </c>
      <c r="I40" s="1">
        <v>0</v>
      </c>
      <c r="J40" s="1">
        <v>4.8786892890930176</v>
      </c>
      <c r="K40" s="1">
        <v>0</v>
      </c>
      <c r="N40" s="1">
        <v>1.068115234375E-4</v>
      </c>
      <c r="O40" s="1">
        <v>30.808624182043975</v>
      </c>
    </row>
    <row r="41" spans="1:15" x14ac:dyDescent="0.25">
      <c r="A41" s="17">
        <v>45533.56860233449</v>
      </c>
      <c r="B41" s="1">
        <v>1150.0563999999999</v>
      </c>
      <c r="C41" s="1">
        <v>1140.0019</v>
      </c>
      <c r="D41" s="1">
        <v>2</v>
      </c>
      <c r="E41" s="1">
        <v>1</v>
      </c>
      <c r="F41" s="1">
        <v>3.682866096496582</v>
      </c>
      <c r="G41" s="1">
        <v>4.4999504089355469</v>
      </c>
      <c r="H41" s="1">
        <v>1.4249817132949829</v>
      </c>
      <c r="I41" s="1">
        <v>0</v>
      </c>
      <c r="J41" s="1">
        <v>5.0166912078857422</v>
      </c>
      <c r="K41" s="1">
        <v>0</v>
      </c>
      <c r="N41" s="1">
        <v>2.765655517578125E-4</v>
      </c>
      <c r="O41" s="1">
        <v>30.758682417441626</v>
      </c>
    </row>
    <row r="42" spans="1:15" x14ac:dyDescent="0.25">
      <c r="A42" s="17">
        <v>45533.56894955787</v>
      </c>
      <c r="B42" s="1">
        <v>1180.0564999999999</v>
      </c>
      <c r="C42" s="1">
        <v>1170.002</v>
      </c>
      <c r="D42" s="1">
        <v>2</v>
      </c>
      <c r="E42" s="1">
        <v>1</v>
      </c>
      <c r="F42" s="1">
        <v>3.6886720657348633</v>
      </c>
      <c r="G42" s="1">
        <v>4.4998855590820313</v>
      </c>
      <c r="H42" s="1">
        <v>1.4624810218811035</v>
      </c>
      <c r="I42" s="1">
        <v>0</v>
      </c>
      <c r="J42" s="1">
        <v>5.1549029350280762</v>
      </c>
      <c r="K42" s="1">
        <v>0</v>
      </c>
      <c r="N42" s="1">
        <v>2.44140625E-4</v>
      </c>
      <c r="O42" s="1">
        <v>30.756986618041992</v>
      </c>
    </row>
    <row r="43" spans="1:15" x14ac:dyDescent="0.25">
      <c r="A43" s="17">
        <v>45533.569296770831</v>
      </c>
      <c r="B43" s="1">
        <v>1210.0556999999999</v>
      </c>
      <c r="C43" s="1">
        <v>1200.0011999999999</v>
      </c>
      <c r="D43" s="1">
        <v>2</v>
      </c>
      <c r="E43" s="1">
        <v>1</v>
      </c>
      <c r="F43" s="1">
        <v>3.6942758560180664</v>
      </c>
      <c r="G43" s="1">
        <v>4.4999475479125977</v>
      </c>
      <c r="H43" s="1">
        <v>1.4999790191650391</v>
      </c>
      <c r="I43" s="1">
        <v>0</v>
      </c>
      <c r="J43" s="1">
        <v>5.2933263778686523</v>
      </c>
      <c r="K43" s="1">
        <v>0</v>
      </c>
      <c r="N43" s="1">
        <v>2.193450927734375E-4</v>
      </c>
      <c r="O43" s="1">
        <v>30.774753511332083</v>
      </c>
    </row>
    <row r="44" spans="1:15" x14ac:dyDescent="0.25">
      <c r="A44" s="17">
        <v>45533.569643983792</v>
      </c>
      <c r="B44" s="1">
        <v>1240.0549000000001</v>
      </c>
      <c r="C44" s="1">
        <v>1230.0003999999999</v>
      </c>
      <c r="D44" s="1">
        <v>2</v>
      </c>
      <c r="E44" s="1">
        <v>1</v>
      </c>
      <c r="F44" s="1">
        <v>3.7002439498901367</v>
      </c>
      <c r="G44" s="1">
        <v>4.4999370574951172</v>
      </c>
      <c r="H44" s="1">
        <v>1.5374747514724731</v>
      </c>
      <c r="I44" s="1">
        <v>0</v>
      </c>
      <c r="J44" s="1">
        <v>5.4319567680358887</v>
      </c>
      <c r="K44" s="1">
        <v>0</v>
      </c>
      <c r="N44" s="1">
        <v>8.96453857421875E-5</v>
      </c>
      <c r="O44" s="1">
        <v>30.818815231323242</v>
      </c>
    </row>
    <row r="45" spans="1:15" x14ac:dyDescent="0.25">
      <c r="A45" s="17">
        <v>45533.569991224533</v>
      </c>
      <c r="B45" s="1">
        <v>1270.0564999999999</v>
      </c>
      <c r="C45" s="1">
        <v>1260.002</v>
      </c>
      <c r="D45" s="1">
        <v>2</v>
      </c>
      <c r="E45" s="1">
        <v>1</v>
      </c>
      <c r="F45" s="1">
        <v>3.705866813659668</v>
      </c>
      <c r="G45" s="1">
        <v>4.4999485015869141</v>
      </c>
      <c r="H45" s="1">
        <v>1.5749791860580444</v>
      </c>
      <c r="I45" s="1">
        <v>0</v>
      </c>
      <c r="J45" s="1">
        <v>5.5708370208740234</v>
      </c>
      <c r="K45" s="1">
        <v>0</v>
      </c>
      <c r="N45" s="1">
        <v>1.964569091796875E-4</v>
      </c>
      <c r="O45" s="1">
        <v>30.733555124273092</v>
      </c>
    </row>
    <row r="46" spans="1:15" x14ac:dyDescent="0.25">
      <c r="A46" s="17">
        <v>45533.570338437501</v>
      </c>
      <c r="B46" s="1">
        <v>1300.0556999999999</v>
      </c>
      <c r="C46" s="1">
        <v>1290.0011999999999</v>
      </c>
      <c r="D46" s="1">
        <v>2</v>
      </c>
      <c r="E46" s="1">
        <v>1</v>
      </c>
      <c r="F46" s="1">
        <v>3.7118196487426758</v>
      </c>
      <c r="G46" s="1">
        <v>4.4999217987060547</v>
      </c>
      <c r="H46" s="1">
        <v>1.6124776601791382</v>
      </c>
      <c r="I46" s="1">
        <v>0</v>
      </c>
      <c r="J46" s="1">
        <v>5.7099156379699707</v>
      </c>
      <c r="K46" s="1">
        <v>0</v>
      </c>
      <c r="N46" s="1">
        <v>8.58306884765625E-5</v>
      </c>
      <c r="O46" s="1">
        <v>30.770257827482141</v>
      </c>
    </row>
    <row r="47" spans="1:15" x14ac:dyDescent="0.25">
      <c r="A47" s="17">
        <v>45533.570685660881</v>
      </c>
      <c r="B47" s="1">
        <v>1330.0558000000001</v>
      </c>
      <c r="C47" s="1">
        <v>1320.0012999999999</v>
      </c>
      <c r="D47" s="1">
        <v>2</v>
      </c>
      <c r="E47" s="1">
        <v>1</v>
      </c>
      <c r="F47" s="1">
        <v>3.7179708480834961</v>
      </c>
      <c r="G47" s="1">
        <v>4.4999637603759766</v>
      </c>
      <c r="H47" s="1">
        <v>1.6499743461608887</v>
      </c>
      <c r="I47" s="1">
        <v>0</v>
      </c>
      <c r="J47" s="1">
        <v>5.8492116928100586</v>
      </c>
      <c r="K47" s="1">
        <v>0</v>
      </c>
      <c r="N47" s="1">
        <v>2.02178955078125E-4</v>
      </c>
      <c r="O47" s="1">
        <v>30.843066926492863</v>
      </c>
    </row>
    <row r="48" spans="1:15" x14ac:dyDescent="0.25">
      <c r="A48" s="17">
        <v>45533.571032870372</v>
      </c>
      <c r="B48" s="1">
        <v>1360.0546999999999</v>
      </c>
      <c r="C48" s="1">
        <v>1350.0001999999999</v>
      </c>
      <c r="D48" s="1">
        <v>2</v>
      </c>
      <c r="E48" s="1">
        <v>1</v>
      </c>
      <c r="F48" s="1">
        <v>3.7240095138549805</v>
      </c>
      <c r="G48" s="1">
        <v>4.4999637603759766</v>
      </c>
      <c r="H48" s="1">
        <v>1.687470555305481</v>
      </c>
      <c r="I48" s="1">
        <v>0</v>
      </c>
      <c r="J48" s="1">
        <v>5.988734245300293</v>
      </c>
      <c r="K48" s="1">
        <v>0</v>
      </c>
      <c r="N48" s="1">
        <v>2.346038818359375E-4</v>
      </c>
      <c r="O48" s="1">
        <v>30.837728500366211</v>
      </c>
    </row>
    <row r="49" spans="1:15" x14ac:dyDescent="0.25">
      <c r="A49" s="17">
        <v>45533.57138010185</v>
      </c>
      <c r="B49" s="1">
        <v>1390.0554999999999</v>
      </c>
      <c r="C49" s="1">
        <v>1380.001</v>
      </c>
      <c r="D49" s="1">
        <v>2</v>
      </c>
      <c r="E49" s="1">
        <v>1</v>
      </c>
      <c r="F49" s="1">
        <v>3.7305269241333008</v>
      </c>
      <c r="G49" s="1">
        <v>4.499969482421875</v>
      </c>
      <c r="H49" s="1">
        <v>1.7249758243560791</v>
      </c>
      <c r="I49" s="1">
        <v>0</v>
      </c>
      <c r="J49" s="1">
        <v>6.1285238265991211</v>
      </c>
      <c r="K49" s="1">
        <v>0</v>
      </c>
      <c r="N49" s="1">
        <v>2.40325927734375E-4</v>
      </c>
      <c r="O49" s="1">
        <v>30.877841815755406</v>
      </c>
    </row>
    <row r="50" spans="1:15" x14ac:dyDescent="0.25">
      <c r="A50" s="17">
        <v>45533.571727335649</v>
      </c>
      <c r="B50" s="1">
        <v>1420.0564999999999</v>
      </c>
      <c r="C50" s="1">
        <v>1410.002</v>
      </c>
      <c r="D50" s="1">
        <v>2</v>
      </c>
      <c r="E50" s="1">
        <v>1</v>
      </c>
      <c r="F50" s="1">
        <v>3.7367143630981445</v>
      </c>
      <c r="G50" s="1">
        <v>4.4999608993530273</v>
      </c>
      <c r="H50" s="1">
        <v>1.7624763250350952</v>
      </c>
      <c r="I50" s="1">
        <v>0</v>
      </c>
      <c r="J50" s="1">
        <v>6.2685356140136719</v>
      </c>
      <c r="K50" s="1">
        <v>0</v>
      </c>
      <c r="N50" s="1">
        <v>9.5367431640625E-5</v>
      </c>
      <c r="O50" s="1">
        <v>30.887664794921875</v>
      </c>
    </row>
    <row r="51" spans="1:15" x14ac:dyDescent="0.25">
      <c r="A51" s="17">
        <v>45533.572074539348</v>
      </c>
      <c r="B51" s="1">
        <v>1450.0549000000001</v>
      </c>
      <c r="C51" s="1">
        <v>1440.0003999999999</v>
      </c>
      <c r="D51" s="1">
        <v>2</v>
      </c>
      <c r="E51" s="1">
        <v>1</v>
      </c>
      <c r="F51" s="1">
        <v>3.7434263229370117</v>
      </c>
      <c r="G51" s="1">
        <v>4.4999399185180664</v>
      </c>
      <c r="H51" s="1">
        <v>1.7999738454818726</v>
      </c>
      <c r="I51" s="1">
        <v>0</v>
      </c>
      <c r="J51" s="1">
        <v>6.4087824821472168</v>
      </c>
      <c r="K51" s="1">
        <v>0</v>
      </c>
      <c r="N51" s="1">
        <v>1.468658447265625E-4</v>
      </c>
      <c r="O51" s="1">
        <v>30.983880996704102</v>
      </c>
    </row>
    <row r="52" spans="1:15" x14ac:dyDescent="0.25">
      <c r="A52" s="17">
        <v>45533.572421762728</v>
      </c>
      <c r="B52" s="1">
        <v>1480.0550000000001</v>
      </c>
      <c r="C52" s="1">
        <v>1470.0005000000001</v>
      </c>
      <c r="D52" s="1">
        <v>2</v>
      </c>
      <c r="E52" s="1">
        <v>1</v>
      </c>
      <c r="F52" s="1">
        <v>3.7504205703735352</v>
      </c>
      <c r="G52" s="1">
        <v>4.4999313354492188</v>
      </c>
      <c r="H52" s="1">
        <v>1.8374730348587036</v>
      </c>
      <c r="I52" s="1">
        <v>0</v>
      </c>
      <c r="J52" s="1">
        <v>6.5492892265319824</v>
      </c>
      <c r="K52" s="1">
        <v>0</v>
      </c>
      <c r="N52" s="1">
        <v>2.346038818359375E-4</v>
      </c>
      <c r="O52" s="1">
        <v>30.958225250244141</v>
      </c>
    </row>
    <row r="53" spans="1:15" x14ac:dyDescent="0.25">
      <c r="A53" s="17">
        <v>45533.572768993057</v>
      </c>
      <c r="B53" s="1">
        <v>1510.0556999999999</v>
      </c>
      <c r="C53" s="1">
        <v>1500.0011999999999</v>
      </c>
      <c r="D53" s="1">
        <v>2</v>
      </c>
      <c r="E53" s="1">
        <v>1</v>
      </c>
      <c r="F53" s="1">
        <v>3.7573080062866211</v>
      </c>
      <c r="G53" s="1">
        <v>4.4999141693115234</v>
      </c>
      <c r="H53" s="1">
        <v>1.8749707937240601</v>
      </c>
      <c r="I53" s="1">
        <v>0</v>
      </c>
      <c r="J53" s="1">
        <v>6.6900506019592285</v>
      </c>
      <c r="K53" s="1">
        <v>0</v>
      </c>
      <c r="N53" s="1">
        <v>2.2125244140625E-4</v>
      </c>
      <c r="O53" s="1">
        <v>31.019996437167254</v>
      </c>
    </row>
    <row r="54" spans="1:15" x14ac:dyDescent="0.25">
      <c r="A54" s="17">
        <v>45533.573116225693</v>
      </c>
      <c r="B54" s="1">
        <v>1540.0565999999999</v>
      </c>
      <c r="C54" s="1">
        <v>1530.0020999999999</v>
      </c>
      <c r="D54" s="1">
        <v>2</v>
      </c>
      <c r="E54" s="1">
        <v>1</v>
      </c>
      <c r="F54" s="1">
        <v>3.7648725509643555</v>
      </c>
      <c r="G54" s="1">
        <v>4.4998817443847656</v>
      </c>
      <c r="H54" s="1">
        <v>1.9124737977981567</v>
      </c>
      <c r="I54" s="1">
        <v>0</v>
      </c>
      <c r="J54" s="1">
        <v>6.8311018943786621</v>
      </c>
      <c r="K54" s="1">
        <v>0</v>
      </c>
      <c r="N54" s="1">
        <v>3.662109375E-4</v>
      </c>
      <c r="O54" s="1">
        <v>31.025665283203125</v>
      </c>
    </row>
    <row r="55" spans="1:15" x14ac:dyDescent="0.25">
      <c r="A55" s="17">
        <v>45533.573463430555</v>
      </c>
      <c r="B55" s="1">
        <v>1570.0551</v>
      </c>
      <c r="C55" s="1">
        <v>1560.0006000000001</v>
      </c>
      <c r="D55" s="1">
        <v>2</v>
      </c>
      <c r="E55" s="1">
        <v>1</v>
      </c>
      <c r="F55" s="1">
        <v>3.7721548080444336</v>
      </c>
      <c r="G55" s="1">
        <v>4.4998607635498047</v>
      </c>
      <c r="H55" s="1">
        <v>1.9499690532684326</v>
      </c>
      <c r="I55" s="1">
        <v>0</v>
      </c>
      <c r="J55" s="1">
        <v>6.9724001884460449</v>
      </c>
      <c r="K55" s="1">
        <v>0</v>
      </c>
      <c r="N55" s="1">
        <v>2.8228759765625E-4</v>
      </c>
      <c r="O55" s="1">
        <v>31.047676086425781</v>
      </c>
    </row>
    <row r="56" spans="1:15" x14ac:dyDescent="0.25">
      <c r="A56" s="17">
        <v>45533.573810667825</v>
      </c>
      <c r="B56" s="1">
        <v>1600.0563999999999</v>
      </c>
      <c r="C56" s="1">
        <v>1590.0019</v>
      </c>
      <c r="D56" s="1">
        <v>2</v>
      </c>
      <c r="E56" s="1">
        <v>1</v>
      </c>
      <c r="F56" s="1">
        <v>3.7798070907592773</v>
      </c>
      <c r="G56" s="1">
        <v>4.4999170303344727</v>
      </c>
      <c r="H56" s="1">
        <v>1.9874728918075562</v>
      </c>
      <c r="I56" s="1">
        <v>0</v>
      </c>
      <c r="J56" s="1">
        <v>7.1140165328979492</v>
      </c>
      <c r="K56" s="1">
        <v>0</v>
      </c>
      <c r="N56" s="1">
        <v>2.651214599609375E-4</v>
      </c>
      <c r="O56" s="1">
        <v>31.10690287875779</v>
      </c>
    </row>
    <row r="57" spans="1:15" x14ac:dyDescent="0.25">
      <c r="A57" s="17">
        <v>45533.574157881943</v>
      </c>
      <c r="B57" s="1">
        <v>1630.0556999999999</v>
      </c>
      <c r="C57" s="1">
        <v>1620.0011999999999</v>
      </c>
      <c r="D57" s="1">
        <v>2</v>
      </c>
      <c r="E57" s="1">
        <v>1</v>
      </c>
      <c r="F57" s="1">
        <v>3.7880373001098633</v>
      </c>
      <c r="G57" s="1">
        <v>4.4998970031738281</v>
      </c>
      <c r="H57" s="1">
        <v>2.0249679088592529</v>
      </c>
      <c r="I57" s="1">
        <v>0</v>
      </c>
      <c r="J57" s="1">
        <v>7.2558932304382324</v>
      </c>
      <c r="K57" s="1">
        <v>0</v>
      </c>
      <c r="N57" s="1">
        <v>2.899169921875E-4</v>
      </c>
      <c r="O57" s="1">
        <v>31.119058609008789</v>
      </c>
    </row>
    <row r="58" spans="1:15" x14ac:dyDescent="0.25">
      <c r="A58" s="17">
        <v>45533.57450510301</v>
      </c>
      <c r="B58" s="1">
        <v>1660.0555999999999</v>
      </c>
      <c r="C58" s="1">
        <v>1650.0011</v>
      </c>
      <c r="D58" s="1">
        <v>2</v>
      </c>
      <c r="E58" s="1">
        <v>1</v>
      </c>
      <c r="F58" s="1">
        <v>3.7958574295043945</v>
      </c>
      <c r="G58" s="1">
        <v>4.499964714050293</v>
      </c>
      <c r="H58" s="1">
        <v>2.0624678134918213</v>
      </c>
      <c r="I58" s="1">
        <v>0</v>
      </c>
      <c r="J58" s="1">
        <v>7.3980879783630371</v>
      </c>
      <c r="K58" s="1">
        <v>0</v>
      </c>
      <c r="N58" s="1">
        <v>2.593994140625E-4</v>
      </c>
      <c r="O58" s="1">
        <v>31.175172805786133</v>
      </c>
    </row>
    <row r="59" spans="1:15" x14ac:dyDescent="0.25">
      <c r="A59" s="17">
        <v>45533.574852317128</v>
      </c>
      <c r="B59" s="1">
        <v>1690.0549000000001</v>
      </c>
      <c r="C59" s="1">
        <v>1680.0003999999999</v>
      </c>
      <c r="D59" s="1">
        <v>2</v>
      </c>
      <c r="E59" s="1">
        <v>1</v>
      </c>
      <c r="F59" s="1">
        <v>3.8043031692504883</v>
      </c>
      <c r="G59" s="1">
        <v>4.4999074935913086</v>
      </c>
      <c r="H59" s="1">
        <v>2.0999689102172852</v>
      </c>
      <c r="I59" s="1">
        <v>0</v>
      </c>
      <c r="J59" s="1">
        <v>7.5405945777893066</v>
      </c>
      <c r="K59" s="1">
        <v>0</v>
      </c>
      <c r="N59" s="1">
        <v>2.689361572265625E-4</v>
      </c>
      <c r="O59" s="1">
        <v>31.124418427852198</v>
      </c>
    </row>
    <row r="60" spans="1:15" x14ac:dyDescent="0.25">
      <c r="A60" s="17">
        <v>45533.575199539351</v>
      </c>
      <c r="B60" s="1">
        <v>1720.0549000000001</v>
      </c>
      <c r="C60" s="1">
        <v>1710.0003999999999</v>
      </c>
      <c r="D60" s="1">
        <v>2</v>
      </c>
      <c r="E60" s="1">
        <v>1</v>
      </c>
      <c r="F60" s="1">
        <v>3.812565803527832</v>
      </c>
      <c r="G60" s="1">
        <v>4.4999933242797852</v>
      </c>
      <c r="H60" s="1">
        <v>2.1374657154083252</v>
      </c>
      <c r="I60" s="1">
        <v>0</v>
      </c>
      <c r="J60" s="1">
        <v>7.6833972930908203</v>
      </c>
      <c r="K60" s="1">
        <v>0</v>
      </c>
      <c r="N60" s="1">
        <v>2.841949462890625E-4</v>
      </c>
      <c r="O60" s="1">
        <v>31.244844436645508</v>
      </c>
    </row>
    <row r="61" spans="1:15" x14ac:dyDescent="0.25">
      <c r="A61" s="17">
        <v>45533.575546769673</v>
      </c>
      <c r="B61" s="1">
        <v>1750.0555999999999</v>
      </c>
      <c r="C61" s="1">
        <v>1740.0011</v>
      </c>
      <c r="D61" s="1">
        <v>2</v>
      </c>
      <c r="E61" s="1">
        <v>1</v>
      </c>
      <c r="F61" s="1">
        <v>3.8210172653198242</v>
      </c>
      <c r="G61" s="1">
        <v>4.4998779296875</v>
      </c>
      <c r="H61" s="1">
        <v>2.17496657371521</v>
      </c>
      <c r="I61" s="1">
        <v>0</v>
      </c>
      <c r="J61" s="1">
        <v>7.826533317565918</v>
      </c>
      <c r="K61" s="1">
        <v>0</v>
      </c>
      <c r="N61" s="1">
        <v>2.09808349609375E-4</v>
      </c>
      <c r="O61" s="1">
        <v>31.256381988525391</v>
      </c>
    </row>
    <row r="62" spans="1:15" x14ac:dyDescent="0.25">
      <c r="A62" s="17">
        <v>45533.575893983798</v>
      </c>
      <c r="B62" s="1">
        <v>1780.0549000000001</v>
      </c>
      <c r="C62" s="1">
        <v>1770.0003999999999</v>
      </c>
      <c r="D62" s="1">
        <v>2</v>
      </c>
      <c r="E62" s="1">
        <v>1</v>
      </c>
      <c r="F62" s="1">
        <v>3.8297357559204102</v>
      </c>
      <c r="G62" s="1">
        <v>4.499974250793457</v>
      </c>
      <c r="H62" s="1">
        <v>2.2124674320220947</v>
      </c>
      <c r="I62" s="1">
        <v>0</v>
      </c>
      <c r="J62" s="1">
        <v>7.9699892997741699</v>
      </c>
      <c r="K62" s="1">
        <v>0</v>
      </c>
      <c r="N62" s="1">
        <v>3.24249267578125E-4</v>
      </c>
      <c r="O62" s="1">
        <v>31.253614434884575</v>
      </c>
    </row>
    <row r="63" spans="1:15" x14ac:dyDescent="0.25">
      <c r="A63" s="17">
        <v>45533.576241206014</v>
      </c>
      <c r="B63" s="1">
        <v>1810.0549000000001</v>
      </c>
      <c r="C63" s="1">
        <v>1800.0003999999999</v>
      </c>
      <c r="D63" s="1">
        <v>2</v>
      </c>
      <c r="E63" s="1">
        <v>1</v>
      </c>
      <c r="F63" s="1">
        <v>3.838313102722168</v>
      </c>
      <c r="G63" s="1">
        <v>4.4999303817749023</v>
      </c>
      <c r="H63" s="1">
        <v>2.2499666213989258</v>
      </c>
      <c r="I63" s="1">
        <v>0</v>
      </c>
      <c r="J63" s="1">
        <v>8.1137628555297852</v>
      </c>
      <c r="K63" s="1">
        <v>0</v>
      </c>
      <c r="N63" s="1">
        <v>3.1280517578125E-4</v>
      </c>
      <c r="O63" s="1">
        <v>31.303506684888205</v>
      </c>
    </row>
    <row r="64" spans="1:15" x14ac:dyDescent="0.25">
      <c r="A64" s="17">
        <v>45533.576588446755</v>
      </c>
      <c r="B64" s="1">
        <v>1840.0564999999999</v>
      </c>
      <c r="C64" s="1">
        <v>1830.002</v>
      </c>
      <c r="D64" s="1">
        <v>2</v>
      </c>
      <c r="E64" s="1">
        <v>1</v>
      </c>
      <c r="F64" s="1">
        <v>3.847102165222168</v>
      </c>
      <c r="G64" s="1">
        <v>4.4999256134033203</v>
      </c>
      <c r="H64" s="1">
        <v>2.2874681949615479</v>
      </c>
      <c r="I64" s="1">
        <v>0</v>
      </c>
      <c r="J64" s="1">
        <v>8.257868766784668</v>
      </c>
      <c r="K64" s="1">
        <v>0</v>
      </c>
      <c r="N64" s="1">
        <v>3.261566162109375E-4</v>
      </c>
      <c r="O64" s="1">
        <v>31.338218688964844</v>
      </c>
    </row>
    <row r="65" spans="1:15" x14ac:dyDescent="0.25">
      <c r="A65" s="17">
        <v>45533.576935659723</v>
      </c>
      <c r="B65" s="1">
        <v>1870.0556999999999</v>
      </c>
      <c r="C65" s="1">
        <v>1860.0011999999999</v>
      </c>
      <c r="D65" s="1">
        <v>2</v>
      </c>
      <c r="E65" s="1">
        <v>1</v>
      </c>
      <c r="F65" s="1">
        <v>3.8555383682250977</v>
      </c>
      <c r="G65" s="1">
        <v>4.4999990463256836</v>
      </c>
      <c r="H65" s="1">
        <v>2.3249640464782715</v>
      </c>
      <c r="I65" s="1">
        <v>0</v>
      </c>
      <c r="J65" s="1">
        <v>8.4022750854492188</v>
      </c>
      <c r="K65" s="1">
        <v>0</v>
      </c>
      <c r="N65" s="1">
        <v>2.3651123046875E-4</v>
      </c>
      <c r="O65" s="1">
        <v>31.28266162318344</v>
      </c>
    </row>
    <row r="66" spans="1:15" x14ac:dyDescent="0.25">
      <c r="A66" s="17">
        <v>45533.577282872684</v>
      </c>
      <c r="B66" s="1">
        <v>1900.0549000000001</v>
      </c>
      <c r="C66" s="1">
        <v>1890.0003999999999</v>
      </c>
      <c r="D66" s="1">
        <v>2</v>
      </c>
      <c r="E66" s="1">
        <v>1</v>
      </c>
      <c r="F66" s="1">
        <v>3.8640241622924805</v>
      </c>
      <c r="G66" s="1">
        <v>4.4999046325683594</v>
      </c>
      <c r="H66" s="1">
        <v>2.3624653816223145</v>
      </c>
      <c r="I66" s="1">
        <v>0</v>
      </c>
      <c r="J66" s="1">
        <v>8.5470237731933594</v>
      </c>
      <c r="K66" s="1">
        <v>0</v>
      </c>
      <c r="N66" s="1">
        <v>3.1280517578125E-4</v>
      </c>
      <c r="O66" s="1">
        <v>31.303813934326172</v>
      </c>
    </row>
    <row r="67" spans="1:15" x14ac:dyDescent="0.25">
      <c r="A67" s="17">
        <v>45533.577630114582</v>
      </c>
      <c r="B67" s="1">
        <v>1930.0565999999999</v>
      </c>
      <c r="C67" s="1">
        <v>1920.0020999999999</v>
      </c>
      <c r="D67" s="1">
        <v>2</v>
      </c>
      <c r="E67" s="1">
        <v>1</v>
      </c>
      <c r="F67" s="1">
        <v>3.872471809387207</v>
      </c>
      <c r="G67" s="1">
        <v>4.5000181198120117</v>
      </c>
      <c r="H67" s="1">
        <v>2.3999669551849365</v>
      </c>
      <c r="I67" s="1">
        <v>0</v>
      </c>
      <c r="J67" s="1">
        <v>8.6920871734619141</v>
      </c>
      <c r="K67" s="1">
        <v>0</v>
      </c>
      <c r="N67" s="1">
        <v>2.422332763671875E-4</v>
      </c>
      <c r="O67" s="1">
        <v>31.326347275967336</v>
      </c>
    </row>
    <row r="68" spans="1:15" x14ac:dyDescent="0.25">
      <c r="A68" s="17">
        <v>45533.577977328699</v>
      </c>
      <c r="B68" s="1">
        <v>1960.0559000000001</v>
      </c>
      <c r="C68" s="1">
        <v>1950.0014000000001</v>
      </c>
      <c r="D68" s="1">
        <v>2</v>
      </c>
      <c r="E68" s="1">
        <v>1</v>
      </c>
      <c r="F68" s="1">
        <v>3.8804731369018555</v>
      </c>
      <c r="G68" s="1">
        <v>4.4999504089355469</v>
      </c>
      <c r="H68" s="1">
        <v>2.4374632835388184</v>
      </c>
      <c r="I68" s="1">
        <v>0</v>
      </c>
      <c r="J68" s="1">
        <v>8.8374423980712891</v>
      </c>
      <c r="K68" s="1">
        <v>0</v>
      </c>
      <c r="N68" s="1">
        <v>2.44140625E-4</v>
      </c>
      <c r="O68" s="1">
        <v>31.344396531020987</v>
      </c>
    </row>
    <row r="69" spans="1:15" x14ac:dyDescent="0.25">
      <c r="A69" s="17">
        <v>45533.578324541668</v>
      </c>
      <c r="B69" s="1">
        <v>1990.0551</v>
      </c>
      <c r="C69" s="1">
        <v>1980.0006000000001</v>
      </c>
      <c r="D69" s="1">
        <v>2</v>
      </c>
      <c r="E69" s="1">
        <v>1</v>
      </c>
      <c r="F69" s="1">
        <v>3.8887529373168945</v>
      </c>
      <c r="G69" s="1">
        <v>4.4999618530273438</v>
      </c>
      <c r="H69" s="1">
        <v>2.4749641418457031</v>
      </c>
      <c r="I69" s="1">
        <v>0</v>
      </c>
      <c r="J69" s="1">
        <v>8.9831171035766602</v>
      </c>
      <c r="K69" s="1">
        <v>0</v>
      </c>
      <c r="N69" s="1">
        <v>4.08172607421875E-4</v>
      </c>
      <c r="O69" s="1">
        <v>31.324966495432992</v>
      </c>
    </row>
    <row r="70" spans="1:15" x14ac:dyDescent="0.25">
      <c r="A70" s="17">
        <v>45533.578671770832</v>
      </c>
      <c r="B70" s="1">
        <v>2020.0556999999999</v>
      </c>
      <c r="C70" s="1">
        <v>2010.0011999999999</v>
      </c>
      <c r="D70" s="1">
        <v>2</v>
      </c>
      <c r="E70" s="1">
        <v>1</v>
      </c>
      <c r="F70" s="1">
        <v>3.8964834213256836</v>
      </c>
      <c r="G70" s="1">
        <v>4.4999561309814453</v>
      </c>
      <c r="H70" s="1">
        <v>2.5124642848968506</v>
      </c>
      <c r="I70" s="1">
        <v>0</v>
      </c>
      <c r="J70" s="1">
        <v>9.12908935546875</v>
      </c>
      <c r="K70" s="1">
        <v>0</v>
      </c>
      <c r="N70" s="1">
        <v>2.460479736328125E-4</v>
      </c>
      <c r="O70" s="1">
        <v>31.30688864058056</v>
      </c>
    </row>
    <row r="71" spans="1:15" x14ac:dyDescent="0.25">
      <c r="A71" s="17">
        <v>45533.579019003468</v>
      </c>
      <c r="B71" s="1">
        <v>2050.0565999999999</v>
      </c>
      <c r="C71" s="1">
        <v>2040.0020999999999</v>
      </c>
      <c r="D71" s="1">
        <v>2</v>
      </c>
      <c r="E71" s="1">
        <v>1</v>
      </c>
      <c r="F71" s="1">
        <v>3.9040594100952148</v>
      </c>
      <c r="G71" s="1">
        <v>4.4999113082885742</v>
      </c>
      <c r="H71" s="1">
        <v>2.5499649047851563</v>
      </c>
      <c r="I71" s="1">
        <v>0</v>
      </c>
      <c r="J71" s="1">
        <v>9.2753543853759766</v>
      </c>
      <c r="K71" s="1">
        <v>0</v>
      </c>
      <c r="N71" s="1">
        <v>2.651214599609375E-4</v>
      </c>
      <c r="O71" s="1">
        <v>31.357648849487305</v>
      </c>
    </row>
    <row r="72" spans="1:15" x14ac:dyDescent="0.25">
      <c r="A72" s="17">
        <v>45533.579366224534</v>
      </c>
      <c r="B72" s="1">
        <v>2080.0565000000001</v>
      </c>
      <c r="C72" s="1">
        <v>2070.002</v>
      </c>
      <c r="D72" s="1">
        <v>2</v>
      </c>
      <c r="E72" s="1">
        <v>1</v>
      </c>
      <c r="F72" s="1">
        <v>3.9118413925170898</v>
      </c>
      <c r="G72" s="1">
        <v>4.4999904632568359</v>
      </c>
      <c r="H72" s="1">
        <v>2.5874638557434082</v>
      </c>
      <c r="I72" s="1">
        <v>0</v>
      </c>
      <c r="J72" s="1">
        <v>9.421900749206543</v>
      </c>
      <c r="K72" s="1">
        <v>0</v>
      </c>
      <c r="N72" s="1">
        <v>2.269744873046875E-4</v>
      </c>
      <c r="O72" s="1">
        <v>31.28266168794632</v>
      </c>
    </row>
    <row r="73" spans="1:15" x14ac:dyDescent="0.25">
      <c r="A73" s="17">
        <v>45533.579713429397</v>
      </c>
      <c r="B73" s="1">
        <v>2110.0549999999998</v>
      </c>
      <c r="C73" s="1">
        <v>2100.0005000000001</v>
      </c>
      <c r="D73" s="1">
        <v>2</v>
      </c>
      <c r="E73" s="1">
        <v>1</v>
      </c>
      <c r="F73" s="1">
        <v>3.9192419052124023</v>
      </c>
      <c r="G73" s="1">
        <v>4.4999761581420898</v>
      </c>
      <c r="H73" s="1">
        <v>2.6249616146087646</v>
      </c>
      <c r="I73" s="1">
        <v>0</v>
      </c>
      <c r="J73" s="1">
        <v>9.5687236785888672</v>
      </c>
      <c r="K73" s="1">
        <v>0</v>
      </c>
      <c r="N73" s="1">
        <v>1.678466796875E-4</v>
      </c>
      <c r="O73" s="1">
        <v>31.308299932844339</v>
      </c>
    </row>
    <row r="74" spans="1:15" x14ac:dyDescent="0.25">
      <c r="A74" s="17">
        <v>45533.580060649307</v>
      </c>
      <c r="B74" s="1">
        <v>2140.0547999999999</v>
      </c>
      <c r="C74" s="1">
        <v>2130.0003000000002</v>
      </c>
      <c r="D74" s="1">
        <v>2</v>
      </c>
      <c r="E74" s="1">
        <v>1</v>
      </c>
      <c r="F74" s="1">
        <v>3.9265966415405273</v>
      </c>
      <c r="G74" s="1">
        <v>4.4999589920043945</v>
      </c>
      <c r="H74" s="1">
        <v>2.6624588966369629</v>
      </c>
      <c r="I74" s="1">
        <v>0</v>
      </c>
      <c r="J74" s="1">
        <v>9.7158222198486328</v>
      </c>
      <c r="K74" s="1">
        <v>0</v>
      </c>
      <c r="N74" s="1">
        <v>1.239776611328125E-4</v>
      </c>
      <c r="O74" s="1">
        <v>31.306888585027089</v>
      </c>
    </row>
    <row r="75" spans="1:15" x14ac:dyDescent="0.25">
      <c r="A75" s="17">
        <v>45533.580407892361</v>
      </c>
      <c r="B75" s="1">
        <v>2170.0565999999999</v>
      </c>
      <c r="C75" s="1">
        <v>2160.0021000000002</v>
      </c>
      <c r="D75" s="1">
        <v>2</v>
      </c>
      <c r="E75" s="1">
        <v>1</v>
      </c>
      <c r="F75" s="1">
        <v>3.933751106262207</v>
      </c>
      <c r="G75" s="1">
        <v>4.4999160766601563</v>
      </c>
      <c r="H75" s="1">
        <v>2.699962854385376</v>
      </c>
      <c r="I75" s="1">
        <v>0</v>
      </c>
      <c r="J75" s="1">
        <v>9.863215446472168</v>
      </c>
      <c r="K75" s="1">
        <v>0</v>
      </c>
      <c r="N75" s="1">
        <v>1.983642578125E-4</v>
      </c>
      <c r="O75" s="1">
        <v>31.299533868508458</v>
      </c>
    </row>
    <row r="76" spans="1:15" x14ac:dyDescent="0.25">
      <c r="A76" s="17">
        <v>45533.580755096067</v>
      </c>
      <c r="B76" s="1">
        <v>2200.0549999999998</v>
      </c>
      <c r="C76" s="1">
        <v>2190.0005000000001</v>
      </c>
      <c r="D76" s="1">
        <v>2</v>
      </c>
      <c r="E76" s="1">
        <v>1</v>
      </c>
      <c r="F76" s="1">
        <v>3.9405584335327148</v>
      </c>
      <c r="G76" s="1">
        <v>4.4999265670776367</v>
      </c>
      <c r="H76" s="1">
        <v>2.7374598979949951</v>
      </c>
      <c r="I76" s="1">
        <v>0</v>
      </c>
      <c r="J76" s="1">
        <v>10.010848045349121</v>
      </c>
      <c r="K76" s="1">
        <v>0</v>
      </c>
      <c r="N76" s="1">
        <v>2.288818359375E-4</v>
      </c>
      <c r="O76" s="1">
        <v>31.297300346190532</v>
      </c>
    </row>
    <row r="77" spans="1:15" x14ac:dyDescent="0.25">
      <c r="A77" s="17">
        <v>45533.581102317126</v>
      </c>
      <c r="B77" s="1">
        <v>2230.0549000000001</v>
      </c>
      <c r="C77" s="1">
        <v>2220.0003999999999</v>
      </c>
      <c r="D77" s="1">
        <v>2</v>
      </c>
      <c r="E77" s="1">
        <v>1</v>
      </c>
      <c r="F77" s="1">
        <v>3.9475374221801758</v>
      </c>
      <c r="G77" s="1">
        <v>4.4999008178710938</v>
      </c>
      <c r="H77" s="1">
        <v>2.7749574184417725</v>
      </c>
      <c r="I77" s="1">
        <v>0</v>
      </c>
      <c r="J77" s="1">
        <v>10.158740997314453</v>
      </c>
      <c r="K77" s="1">
        <v>0</v>
      </c>
      <c r="N77" s="1">
        <v>2.079010009765625E-4</v>
      </c>
      <c r="O77" s="1">
        <v>31.260665893554688</v>
      </c>
    </row>
    <row r="78" spans="1:15" x14ac:dyDescent="0.25">
      <c r="A78" s="17">
        <v>45533.581449549769</v>
      </c>
      <c r="B78" s="1">
        <v>2260.0558000000001</v>
      </c>
      <c r="C78" s="1">
        <v>2250.0012999999999</v>
      </c>
      <c r="D78" s="1">
        <v>2</v>
      </c>
      <c r="E78" s="1">
        <v>1</v>
      </c>
      <c r="F78" s="1">
        <v>3.9541616439819336</v>
      </c>
      <c r="G78" s="1">
        <v>4.4999465942382813</v>
      </c>
      <c r="H78" s="1">
        <v>2.81246018409729</v>
      </c>
      <c r="I78" s="1">
        <v>0</v>
      </c>
      <c r="J78" s="1">
        <v>10.30690860748291</v>
      </c>
      <c r="K78" s="1">
        <v>0</v>
      </c>
      <c r="N78" s="1">
        <v>2.02178955078125E-4</v>
      </c>
      <c r="O78" s="1">
        <v>31.280097961425781</v>
      </c>
    </row>
    <row r="79" spans="1:15" x14ac:dyDescent="0.25">
      <c r="A79" s="17">
        <v>45533.581796771992</v>
      </c>
      <c r="B79" s="1">
        <v>2290.0558000000001</v>
      </c>
      <c r="C79" s="1">
        <v>2280.0012999999999</v>
      </c>
      <c r="D79" s="1">
        <v>2</v>
      </c>
      <c r="E79" s="1">
        <v>1</v>
      </c>
      <c r="F79" s="1">
        <v>3.9607973098754883</v>
      </c>
      <c r="G79" s="1">
        <v>4.4999265670776367</v>
      </c>
      <c r="H79" s="1">
        <v>2.8499593734741211</v>
      </c>
      <c r="I79" s="1">
        <v>0</v>
      </c>
      <c r="J79" s="1">
        <v>10.455313682556152</v>
      </c>
      <c r="K79" s="1">
        <v>0</v>
      </c>
      <c r="N79" s="1">
        <v>2.3651123046875E-4</v>
      </c>
      <c r="O79" s="1">
        <v>31.251895904541016</v>
      </c>
    </row>
    <row r="80" spans="1:15" x14ac:dyDescent="0.25">
      <c r="A80" s="17">
        <v>45533.582143996529</v>
      </c>
      <c r="B80" s="1">
        <v>2320.056</v>
      </c>
      <c r="C80" s="1">
        <v>2310.0014999999999</v>
      </c>
      <c r="D80" s="1">
        <v>2</v>
      </c>
      <c r="E80" s="1">
        <v>1</v>
      </c>
      <c r="F80" s="1">
        <v>3.9674825668334961</v>
      </c>
      <c r="G80" s="1">
        <v>4.4999179840087891</v>
      </c>
      <c r="H80" s="1">
        <v>2.8874566555023193</v>
      </c>
      <c r="I80" s="1">
        <v>0</v>
      </c>
      <c r="J80" s="1">
        <v>10.603959083557129</v>
      </c>
      <c r="K80" s="1">
        <v>0</v>
      </c>
      <c r="N80" s="1">
        <v>3.08990478515625E-4</v>
      </c>
      <c r="O80" s="1">
        <v>31.183944702148438</v>
      </c>
    </row>
    <row r="81" spans="1:15" x14ac:dyDescent="0.25">
      <c r="A81" s="17">
        <v>45533.582491211804</v>
      </c>
      <c r="B81" s="1">
        <v>2350.0554000000002</v>
      </c>
      <c r="C81" s="1">
        <v>2340.0009</v>
      </c>
      <c r="D81" s="1">
        <v>2</v>
      </c>
      <c r="E81" s="1">
        <v>1</v>
      </c>
      <c r="F81" s="1">
        <v>3.9739866256713867</v>
      </c>
      <c r="G81" s="1">
        <v>4.4999561309814453</v>
      </c>
      <c r="H81" s="1">
        <v>2.9249584674835205</v>
      </c>
      <c r="I81" s="1">
        <v>0</v>
      </c>
      <c r="J81" s="1">
        <v>10.75286865234375</v>
      </c>
      <c r="K81" s="1">
        <v>0</v>
      </c>
      <c r="N81" s="1">
        <v>1.735687255859375E-4</v>
      </c>
      <c r="O81" s="1">
        <v>31.138523101806641</v>
      </c>
    </row>
    <row r="82" spans="1:15" x14ac:dyDescent="0.25">
      <c r="A82" s="17">
        <v>45533.582838447917</v>
      </c>
      <c r="B82" s="1">
        <v>2380.0565999999999</v>
      </c>
      <c r="C82" s="1">
        <v>2370.0021000000002</v>
      </c>
      <c r="D82" s="1">
        <v>2</v>
      </c>
      <c r="E82" s="1">
        <v>1</v>
      </c>
      <c r="F82" s="1">
        <v>3.9808073043823242</v>
      </c>
      <c r="G82" s="1">
        <v>4.49993896484375</v>
      </c>
      <c r="H82" s="1">
        <v>2.9624590873718262</v>
      </c>
      <c r="I82" s="1">
        <v>0</v>
      </c>
      <c r="J82" s="1">
        <v>10.902022361755371</v>
      </c>
      <c r="K82" s="1">
        <v>0</v>
      </c>
      <c r="N82" s="1">
        <v>2.689361572265625E-4</v>
      </c>
      <c r="O82" s="1">
        <v>31.16417121887207</v>
      </c>
    </row>
    <row r="83" spans="1:15" x14ac:dyDescent="0.25">
      <c r="A83" s="17">
        <v>45533.583185671298</v>
      </c>
      <c r="B83" s="1">
        <v>2410.0567000000001</v>
      </c>
      <c r="C83" s="1">
        <v>2400.0021999999999</v>
      </c>
      <c r="D83" s="1">
        <v>2</v>
      </c>
      <c r="E83" s="1">
        <v>1</v>
      </c>
      <c r="F83" s="1">
        <v>3.9874048233032227</v>
      </c>
      <c r="G83" s="1">
        <v>4.4999094009399414</v>
      </c>
      <c r="H83" s="1">
        <v>2.9999585151672363</v>
      </c>
      <c r="I83" s="1">
        <v>0</v>
      </c>
      <c r="J83" s="1">
        <v>11.051425933837891</v>
      </c>
      <c r="K83" s="1">
        <v>0</v>
      </c>
      <c r="N83" s="1">
        <v>1.068115234375E-4</v>
      </c>
      <c r="O83" s="1">
        <v>31.146114409554396</v>
      </c>
    </row>
    <row r="84" spans="1:15" x14ac:dyDescent="0.25">
      <c r="A84" s="17">
        <v>45533.583532881945</v>
      </c>
      <c r="B84" s="1">
        <v>2440.0556999999999</v>
      </c>
      <c r="C84" s="1">
        <v>2430.0012000000002</v>
      </c>
      <c r="D84" s="1">
        <v>2</v>
      </c>
      <c r="E84" s="1">
        <v>1</v>
      </c>
      <c r="F84" s="1">
        <v>3.994685173034668</v>
      </c>
      <c r="G84" s="1">
        <v>4.4998435974121094</v>
      </c>
      <c r="H84" s="1">
        <v>3.0374538898468018</v>
      </c>
      <c r="I84" s="1">
        <v>0</v>
      </c>
      <c r="J84" s="1">
        <v>11.201070785522461</v>
      </c>
      <c r="K84" s="1">
        <v>0</v>
      </c>
      <c r="N84" s="1">
        <v>7.13348388671875E-4</v>
      </c>
      <c r="O84" s="1">
        <v>31.138187434871284</v>
      </c>
    </row>
    <row r="85" spans="1:15" x14ac:dyDescent="0.25">
      <c r="A85" s="17">
        <v>45533.583880115737</v>
      </c>
      <c r="B85" s="1">
        <v>2470.0567000000001</v>
      </c>
      <c r="C85" s="1">
        <v>2460.0021999999999</v>
      </c>
      <c r="D85" s="1">
        <v>2</v>
      </c>
      <c r="E85" s="1">
        <v>1</v>
      </c>
      <c r="F85" s="1">
        <v>4.0019407272338867</v>
      </c>
      <c r="G85" s="1">
        <v>4.4999122619628906</v>
      </c>
      <c r="H85" s="1">
        <v>3.0749576091766357</v>
      </c>
      <c r="I85" s="1">
        <v>0</v>
      </c>
      <c r="J85" s="1">
        <v>11.351018905639648</v>
      </c>
      <c r="K85" s="1">
        <v>0</v>
      </c>
      <c r="N85" s="1">
        <v>2.93731689453125E-4</v>
      </c>
      <c r="O85" s="1">
        <v>31.096746444702148</v>
      </c>
    </row>
    <row r="86" spans="1:15" x14ac:dyDescent="0.25">
      <c r="A86" s="17">
        <v>45533.584227318286</v>
      </c>
      <c r="B86" s="1">
        <v>2500.0549999999998</v>
      </c>
      <c r="C86" s="1">
        <v>2490.0005000000001</v>
      </c>
      <c r="D86" s="1">
        <v>2</v>
      </c>
      <c r="E86" s="1">
        <v>1</v>
      </c>
      <c r="F86" s="1">
        <v>4.0096502304077148</v>
      </c>
      <c r="G86" s="1">
        <v>4.4999313354492188</v>
      </c>
      <c r="H86" s="1">
        <v>3.112454891204834</v>
      </c>
      <c r="I86" s="1">
        <v>0</v>
      </c>
      <c r="J86" s="1">
        <v>11.501224517822266</v>
      </c>
      <c r="K86" s="1">
        <v>0</v>
      </c>
      <c r="N86" s="1">
        <v>2.536773681640625E-4</v>
      </c>
      <c r="O86" s="1">
        <v>31.079536495358031</v>
      </c>
    </row>
    <row r="87" spans="1:15" x14ac:dyDescent="0.25">
      <c r="A87" s="17">
        <v>45533.584574540509</v>
      </c>
      <c r="B87" s="1">
        <v>2530.0549999999998</v>
      </c>
      <c r="C87" s="1">
        <v>2520.0005000000001</v>
      </c>
      <c r="D87" s="1">
        <v>2</v>
      </c>
      <c r="E87" s="1">
        <v>1</v>
      </c>
      <c r="F87" s="1">
        <v>4.0179204940795898</v>
      </c>
      <c r="G87" s="1">
        <v>4.4999227523803711</v>
      </c>
      <c r="H87" s="1">
        <v>3.1499514579772949</v>
      </c>
      <c r="I87" s="1">
        <v>0</v>
      </c>
      <c r="J87" s="1">
        <v>11.651724815368652</v>
      </c>
      <c r="K87" s="1">
        <v>0</v>
      </c>
      <c r="N87" s="1">
        <v>2.994537353515625E-4</v>
      </c>
      <c r="O87" s="1">
        <v>31.056684570191702</v>
      </c>
    </row>
    <row r="88" spans="1:15" x14ac:dyDescent="0.25">
      <c r="A88" s="17">
        <v>45533.584921762733</v>
      </c>
      <c r="B88" s="1">
        <v>2560.0549999999998</v>
      </c>
      <c r="C88" s="1">
        <v>2550.0005000000001</v>
      </c>
      <c r="D88" s="1">
        <v>2</v>
      </c>
      <c r="E88" s="1">
        <v>1</v>
      </c>
      <c r="F88" s="1">
        <v>4.0262746810913086</v>
      </c>
      <c r="G88" s="1">
        <v>4.4999771118164063</v>
      </c>
      <c r="H88" s="1">
        <v>3.1874542236328125</v>
      </c>
      <c r="I88" s="1">
        <v>0</v>
      </c>
      <c r="J88" s="1">
        <v>11.802563667297363</v>
      </c>
      <c r="K88" s="1">
        <v>0</v>
      </c>
      <c r="N88" s="1">
        <v>2.288818359375E-4</v>
      </c>
      <c r="O88" s="1">
        <v>31.072483062744141</v>
      </c>
    </row>
    <row r="89" spans="1:15" x14ac:dyDescent="0.25">
      <c r="A89" s="17">
        <v>45533.585269003474</v>
      </c>
      <c r="B89" s="1">
        <v>2590.0565999999999</v>
      </c>
      <c r="C89" s="1">
        <v>2580.0021000000002</v>
      </c>
      <c r="D89" s="1">
        <v>2</v>
      </c>
      <c r="E89" s="1">
        <v>1</v>
      </c>
      <c r="F89" s="1">
        <v>4.0355520248413086</v>
      </c>
      <c r="G89" s="1">
        <v>4.4999265670776367</v>
      </c>
      <c r="H89" s="1">
        <v>3.2249555587768555</v>
      </c>
      <c r="I89" s="1">
        <v>0</v>
      </c>
      <c r="J89" s="1">
        <v>11.953727722167969</v>
      </c>
      <c r="K89" s="1">
        <v>0</v>
      </c>
      <c r="N89" s="1">
        <v>3.147125244140625E-4</v>
      </c>
      <c r="O89" s="1">
        <v>31.109136459249427</v>
      </c>
    </row>
    <row r="90" spans="1:15" x14ac:dyDescent="0.25">
      <c r="A90" s="17">
        <v>45533.585616207172</v>
      </c>
      <c r="B90" s="1">
        <v>2620.0549999999998</v>
      </c>
      <c r="C90" s="1">
        <v>2610.0005000000001</v>
      </c>
      <c r="D90" s="1">
        <v>2</v>
      </c>
      <c r="E90" s="1">
        <v>1</v>
      </c>
      <c r="F90" s="1">
        <v>4.0450105667114258</v>
      </c>
      <c r="G90" s="1">
        <v>4.499995231628418</v>
      </c>
      <c r="H90" s="1">
        <v>3.2624530792236328</v>
      </c>
      <c r="I90" s="1">
        <v>0</v>
      </c>
      <c r="J90" s="1">
        <v>12.105224609375</v>
      </c>
      <c r="K90" s="1">
        <v>0</v>
      </c>
      <c r="N90" s="1">
        <v>2.689361572265625E-4</v>
      </c>
      <c r="O90" s="1">
        <v>31.05891435198723</v>
      </c>
    </row>
    <row r="91" spans="1:15" x14ac:dyDescent="0.25">
      <c r="A91" s="17">
        <v>45533.585963464117</v>
      </c>
      <c r="B91" s="1">
        <v>2650.058</v>
      </c>
      <c r="C91" s="1">
        <v>2640.0034999999998</v>
      </c>
      <c r="D91" s="1">
        <v>2</v>
      </c>
      <c r="E91" s="1">
        <v>1</v>
      </c>
      <c r="F91" s="1">
        <v>4.0547513961791992</v>
      </c>
      <c r="G91" s="1">
        <v>4.4999179840087891</v>
      </c>
      <c r="H91" s="1">
        <v>3.2999515533447266</v>
      </c>
      <c r="I91" s="1">
        <v>0</v>
      </c>
      <c r="J91" s="1">
        <v>12.257088661193848</v>
      </c>
      <c r="K91" s="1">
        <v>0</v>
      </c>
      <c r="N91" s="1">
        <v>2.956390380859375E-4</v>
      </c>
      <c r="O91" s="1">
        <v>31.00953483581543</v>
      </c>
    </row>
    <row r="92" spans="1:15" x14ac:dyDescent="0.25">
      <c r="A92" s="17">
        <v>45533.586310651619</v>
      </c>
      <c r="B92" s="1">
        <v>2680.0549999999998</v>
      </c>
      <c r="C92" s="1">
        <v>2670.0005000000001</v>
      </c>
      <c r="D92" s="1">
        <v>2</v>
      </c>
      <c r="E92" s="1">
        <v>1</v>
      </c>
      <c r="F92" s="1">
        <v>4.0650873184204102</v>
      </c>
      <c r="G92" s="1">
        <v>4.4999532699584961</v>
      </c>
      <c r="H92" s="1">
        <v>3.3374490737915039</v>
      </c>
      <c r="I92" s="1">
        <v>0</v>
      </c>
      <c r="J92" s="1">
        <v>12.40932559967041</v>
      </c>
      <c r="K92" s="1">
        <v>0</v>
      </c>
      <c r="N92" s="1">
        <v>3.757476806640625E-4</v>
      </c>
      <c r="O92" s="1">
        <v>31.085439682006836</v>
      </c>
    </row>
    <row r="93" spans="1:15" x14ac:dyDescent="0.25">
      <c r="A93" s="17">
        <v>45533.586657883097</v>
      </c>
      <c r="B93" s="1">
        <v>2710.0558000000001</v>
      </c>
      <c r="C93" s="1">
        <v>2700.0012999999999</v>
      </c>
      <c r="D93" s="1">
        <v>2</v>
      </c>
      <c r="E93" s="1">
        <v>1</v>
      </c>
      <c r="F93" s="1">
        <v>4.0752038955688477</v>
      </c>
      <c r="G93" s="1">
        <v>4.4999246597290039</v>
      </c>
      <c r="H93" s="1">
        <v>3.3749523162841797</v>
      </c>
      <c r="I93" s="1">
        <v>0</v>
      </c>
      <c r="J93" s="1">
        <v>12.561969757080078</v>
      </c>
      <c r="K93" s="1">
        <v>0</v>
      </c>
      <c r="N93" s="1">
        <v>4.119873046875E-4</v>
      </c>
      <c r="O93" s="1">
        <v>30.997112274169922</v>
      </c>
    </row>
    <row r="94" spans="1:15" x14ac:dyDescent="0.25">
      <c r="A94" s="17">
        <v>45533.587005098379</v>
      </c>
      <c r="B94" s="1">
        <v>2740.0551999999998</v>
      </c>
      <c r="C94" s="1">
        <v>2730.0007000000001</v>
      </c>
      <c r="D94" s="1">
        <v>2</v>
      </c>
      <c r="E94" s="1">
        <v>1</v>
      </c>
      <c r="F94" s="1">
        <v>4.0856695175170898</v>
      </c>
      <c r="G94" s="1">
        <v>4.4999532699584961</v>
      </c>
      <c r="H94" s="1">
        <v>3.4124519824981689</v>
      </c>
      <c r="I94" s="1">
        <v>0</v>
      </c>
      <c r="J94" s="1">
        <v>12.714986801147461</v>
      </c>
      <c r="K94" s="1">
        <v>0</v>
      </c>
      <c r="N94" s="1">
        <v>3.92913818359375E-4</v>
      </c>
      <c r="O94" s="1">
        <v>31.054660605287534</v>
      </c>
    </row>
    <row r="95" spans="1:15" x14ac:dyDescent="0.25">
      <c r="A95" s="17">
        <v>45533.587352327544</v>
      </c>
      <c r="B95" s="1">
        <v>2770.0558000000001</v>
      </c>
      <c r="C95" s="1">
        <v>2760.0012999999999</v>
      </c>
      <c r="D95" s="1">
        <v>2</v>
      </c>
      <c r="E95" s="1">
        <v>1</v>
      </c>
      <c r="F95" s="1">
        <v>4.0960016250610352</v>
      </c>
      <c r="G95" s="1">
        <v>4.4999418258666992</v>
      </c>
      <c r="H95" s="1">
        <v>3.4499485492706299</v>
      </c>
      <c r="I95" s="1">
        <v>0</v>
      </c>
      <c r="J95" s="1">
        <v>12.868377685546875</v>
      </c>
      <c r="K95" s="1">
        <v>0</v>
      </c>
      <c r="N95" s="1">
        <v>3.35693359375E-4</v>
      </c>
      <c r="O95" s="1">
        <v>31.021076202392578</v>
      </c>
    </row>
    <row r="96" spans="1:15" x14ac:dyDescent="0.25">
      <c r="A96" s="17">
        <v>45533.587699560187</v>
      </c>
      <c r="B96" s="1">
        <v>2800.0567000000001</v>
      </c>
      <c r="C96" s="1">
        <v>2790.0021999999999</v>
      </c>
      <c r="D96" s="1">
        <v>2</v>
      </c>
      <c r="E96" s="1">
        <v>1</v>
      </c>
      <c r="F96" s="1">
        <v>4.1057405471801758</v>
      </c>
      <c r="G96" s="1">
        <v>4.4999551773071289</v>
      </c>
      <c r="H96" s="1">
        <v>3.4874520301818848</v>
      </c>
      <c r="I96" s="1">
        <v>0</v>
      </c>
      <c r="J96" s="1">
        <v>13.022174835205078</v>
      </c>
      <c r="K96" s="1">
        <v>0</v>
      </c>
      <c r="N96" s="1">
        <v>4.100799560546875E-4</v>
      </c>
      <c r="O96" s="1">
        <v>31.04450599490108</v>
      </c>
    </row>
    <row r="97" spans="1:15" x14ac:dyDescent="0.25">
      <c r="A97" s="17">
        <v>45533.588046781246</v>
      </c>
      <c r="B97" s="1">
        <v>2830.0565999999999</v>
      </c>
      <c r="C97" s="1">
        <v>2820.0021000000002</v>
      </c>
      <c r="D97" s="1">
        <v>2</v>
      </c>
      <c r="E97" s="1">
        <v>1</v>
      </c>
      <c r="F97" s="1">
        <v>4.115595817565918</v>
      </c>
      <c r="G97" s="1">
        <v>4.4999561309814453</v>
      </c>
      <c r="H97" s="1">
        <v>3.5249483585357666</v>
      </c>
      <c r="I97" s="1">
        <v>0</v>
      </c>
      <c r="J97" s="1">
        <v>13.176310539245605</v>
      </c>
      <c r="K97" s="1">
        <v>0</v>
      </c>
      <c r="N97" s="1">
        <v>4.329681396484375E-4</v>
      </c>
      <c r="O97" s="1">
        <v>31.071876525878906</v>
      </c>
    </row>
    <row r="98" spans="1:15" x14ac:dyDescent="0.25">
      <c r="A98" s="17">
        <v>45533.588393994214</v>
      </c>
      <c r="B98" s="1">
        <v>2860.0558000000001</v>
      </c>
      <c r="C98" s="1">
        <v>2850.0012999999999</v>
      </c>
      <c r="D98" s="1">
        <v>2</v>
      </c>
      <c r="E98" s="1">
        <v>1</v>
      </c>
      <c r="F98" s="1">
        <v>4.1244840621948242</v>
      </c>
      <c r="G98" s="1">
        <v>4.4999532699584961</v>
      </c>
      <c r="H98" s="1">
        <v>3.5624494552612305</v>
      </c>
      <c r="I98" s="1">
        <v>0</v>
      </c>
      <c r="J98" s="1">
        <v>13.330818176269531</v>
      </c>
      <c r="K98" s="1">
        <v>0</v>
      </c>
      <c r="N98" s="1">
        <v>2.422332763671875E-4</v>
      </c>
      <c r="O98" s="1">
        <v>31.070453643798828</v>
      </c>
    </row>
    <row r="99" spans="1:15" x14ac:dyDescent="0.25">
      <c r="A99" s="17">
        <v>45533.588741225693</v>
      </c>
      <c r="B99" s="1">
        <v>2890.0565999999999</v>
      </c>
      <c r="C99" s="1">
        <v>2880.0021000000002</v>
      </c>
      <c r="D99" s="1">
        <v>2</v>
      </c>
      <c r="E99" s="1">
        <v>1</v>
      </c>
      <c r="F99" s="1">
        <v>4.133152961730957</v>
      </c>
      <c r="G99" s="1">
        <v>4.4999532699584961</v>
      </c>
      <c r="H99" s="1">
        <v>3.5999476909637451</v>
      </c>
      <c r="I99" s="1">
        <v>0</v>
      </c>
      <c r="J99" s="1">
        <v>13.485644340515137</v>
      </c>
      <c r="K99" s="1">
        <v>0</v>
      </c>
      <c r="N99" s="1">
        <v>2.727508544921875E-4</v>
      </c>
      <c r="O99" s="1">
        <v>30.980438532464245</v>
      </c>
    </row>
    <row r="100" spans="1:15" x14ac:dyDescent="0.25">
      <c r="A100" s="17">
        <v>45533.589088438654</v>
      </c>
      <c r="B100" s="1">
        <v>2920.0558000000001</v>
      </c>
      <c r="C100" s="1">
        <v>2910.0012999999999</v>
      </c>
      <c r="D100" s="1">
        <v>2</v>
      </c>
      <c r="E100" s="1">
        <v>1</v>
      </c>
      <c r="F100" s="1">
        <v>4.141026496887207</v>
      </c>
      <c r="G100" s="1">
        <v>4.4999561309814453</v>
      </c>
      <c r="H100" s="1">
        <v>3.6374461650848389</v>
      </c>
      <c r="I100" s="1">
        <v>0</v>
      </c>
      <c r="J100" s="1">
        <v>13.640778541564941</v>
      </c>
      <c r="K100" s="1">
        <v>0</v>
      </c>
      <c r="N100" s="1">
        <v>2.231597900390625E-4</v>
      </c>
      <c r="O100" s="1">
        <v>31.051856994628906</v>
      </c>
    </row>
    <row r="101" spans="1:15" x14ac:dyDescent="0.25">
      <c r="A101" s="17">
        <v>45533.589435670139</v>
      </c>
      <c r="B101" s="1">
        <v>2950.0565999999999</v>
      </c>
      <c r="C101" s="1">
        <v>2940.0021000000002</v>
      </c>
      <c r="D101" s="1">
        <v>2</v>
      </c>
      <c r="E101" s="1">
        <v>1</v>
      </c>
      <c r="F101" s="1">
        <v>4.1475934982299805</v>
      </c>
      <c r="G101" s="1">
        <v>4.4999046325683594</v>
      </c>
      <c r="H101" s="1">
        <v>3.6749494075775146</v>
      </c>
      <c r="I101" s="1">
        <v>0</v>
      </c>
      <c r="J101" s="1">
        <v>13.796207427978516</v>
      </c>
      <c r="K101" s="1">
        <v>0</v>
      </c>
      <c r="N101" s="1">
        <v>1.430511474609375E-4</v>
      </c>
      <c r="O101" s="1">
        <v>31.076669692993164</v>
      </c>
    </row>
    <row r="102" spans="1:15" x14ac:dyDescent="0.25">
      <c r="A102" s="17">
        <v>45533.589782873838</v>
      </c>
      <c r="B102" s="1">
        <v>2980.0549999999998</v>
      </c>
      <c r="C102" s="1">
        <v>2970.0005000000001</v>
      </c>
      <c r="D102" s="1">
        <v>2</v>
      </c>
      <c r="E102" s="1">
        <v>1</v>
      </c>
      <c r="F102" s="1">
        <v>4.1536893844604492</v>
      </c>
      <c r="G102" s="1">
        <v>4.4999427795410156</v>
      </c>
      <c r="H102" s="1">
        <v>3.712446928024292</v>
      </c>
      <c r="I102" s="1">
        <v>0</v>
      </c>
      <c r="J102" s="1">
        <v>13.951848983764648</v>
      </c>
      <c r="K102" s="1">
        <v>0</v>
      </c>
      <c r="N102" s="1">
        <v>1.888275146484375E-4</v>
      </c>
      <c r="O102" s="1">
        <v>31.01658821105957</v>
      </c>
    </row>
    <row r="103" spans="1:15" x14ac:dyDescent="0.25">
      <c r="A103" s="17">
        <v>45533.590130105324</v>
      </c>
      <c r="B103" s="1">
        <v>3010.0558000000001</v>
      </c>
      <c r="C103" s="1">
        <v>3000.0012999999999</v>
      </c>
      <c r="D103" s="1">
        <v>2</v>
      </c>
      <c r="E103" s="1">
        <v>1</v>
      </c>
      <c r="F103" s="1">
        <v>4.1586771011352539</v>
      </c>
      <c r="G103" s="1">
        <v>4.499969482421875</v>
      </c>
      <c r="H103" s="1">
        <v>3.7499473094940186</v>
      </c>
      <c r="I103" s="1">
        <v>0</v>
      </c>
      <c r="J103" s="1">
        <v>14.107707977294922</v>
      </c>
      <c r="K103" s="1">
        <v>0</v>
      </c>
      <c r="N103" s="1">
        <v>1.48773193359375E-4</v>
      </c>
      <c r="O103" s="1">
        <v>31.069612503051758</v>
      </c>
    </row>
    <row r="104" spans="1:15" x14ac:dyDescent="0.25">
      <c r="A104" s="17">
        <v>45533.590477319442</v>
      </c>
      <c r="B104" s="1">
        <v>3040.0551</v>
      </c>
      <c r="C104" s="1">
        <v>3030.0005999999998</v>
      </c>
      <c r="D104" s="1">
        <v>2</v>
      </c>
      <c r="E104" s="1">
        <v>1</v>
      </c>
      <c r="F104" s="1">
        <v>4.1633825302124023</v>
      </c>
      <c r="G104" s="1">
        <v>4.4999256134033203</v>
      </c>
      <c r="H104" s="1">
        <v>3.7874460220336914</v>
      </c>
      <c r="I104" s="1">
        <v>0</v>
      </c>
      <c r="J104" s="1">
        <v>14.26374626159668</v>
      </c>
      <c r="K104" s="1">
        <v>0</v>
      </c>
      <c r="N104" s="1">
        <v>1.926422119140625E-4</v>
      </c>
      <c r="O104" s="1">
        <v>31.079774822692194</v>
      </c>
    </row>
    <row r="105" spans="1:15" x14ac:dyDescent="0.25">
      <c r="A105" s="17">
        <v>45533.590824548613</v>
      </c>
      <c r="B105" s="1">
        <v>3070.0556999999999</v>
      </c>
      <c r="C105" s="1">
        <v>3060.0012000000002</v>
      </c>
      <c r="D105" s="1">
        <v>2</v>
      </c>
      <c r="E105" s="1">
        <v>1</v>
      </c>
      <c r="F105" s="1">
        <v>4.1681928634643555</v>
      </c>
      <c r="G105" s="1">
        <v>4.4999399185180664</v>
      </c>
      <c r="H105" s="1">
        <v>3.824946403503418</v>
      </c>
      <c r="I105" s="1">
        <v>0</v>
      </c>
      <c r="J105" s="1">
        <v>14.419967651367188</v>
      </c>
      <c r="K105" s="1">
        <v>0</v>
      </c>
      <c r="N105" s="1">
        <v>1.239776611328125E-4</v>
      </c>
      <c r="O105" s="1">
        <v>31.068229713776137</v>
      </c>
    </row>
    <row r="106" spans="1:15" x14ac:dyDescent="0.25">
      <c r="A106" s="17">
        <v>45533.591171765045</v>
      </c>
      <c r="B106" s="1">
        <v>3100.0551999999998</v>
      </c>
      <c r="C106" s="1">
        <v>3090.0007000000001</v>
      </c>
      <c r="D106" s="1">
        <v>2</v>
      </c>
      <c r="E106" s="1">
        <v>1</v>
      </c>
      <c r="F106" s="1">
        <v>4.1725435256958008</v>
      </c>
      <c r="G106" s="1">
        <v>4.4999456405639648</v>
      </c>
      <c r="H106" s="1">
        <v>3.8624427318572998</v>
      </c>
      <c r="I106" s="1">
        <v>0</v>
      </c>
      <c r="J106" s="1">
        <v>14.576342582702637</v>
      </c>
      <c r="K106" s="1">
        <v>0</v>
      </c>
      <c r="N106" s="1">
        <v>9.918212890625E-5</v>
      </c>
      <c r="O106" s="1">
        <v>31.079774856567383</v>
      </c>
    </row>
    <row r="107" spans="1:15" x14ac:dyDescent="0.25">
      <c r="A107" s="17">
        <v>45533.591519002315</v>
      </c>
      <c r="B107" s="1">
        <v>3130.0565000000001</v>
      </c>
      <c r="C107" s="1">
        <v>3120.002</v>
      </c>
      <c r="D107" s="1">
        <v>2</v>
      </c>
      <c r="E107" s="1">
        <v>1</v>
      </c>
      <c r="F107" s="1">
        <v>4.1774969100952148</v>
      </c>
      <c r="G107" s="1">
        <v>4.4999475479125977</v>
      </c>
      <c r="H107" s="1">
        <v>3.8999433517456055</v>
      </c>
      <c r="I107" s="1">
        <v>0</v>
      </c>
      <c r="J107" s="1">
        <v>14.732909202575684</v>
      </c>
      <c r="K107" s="1">
        <v>0</v>
      </c>
      <c r="N107" s="1">
        <v>2.8228759765625E-4</v>
      </c>
      <c r="O107" s="1">
        <v>31.092491149902344</v>
      </c>
    </row>
    <row r="108" spans="1:15" x14ac:dyDescent="0.25">
      <c r="A108" s="17">
        <v>45533.591866207178</v>
      </c>
      <c r="B108" s="1">
        <v>3160.0549999999998</v>
      </c>
      <c r="C108" s="1">
        <v>3150.0005000000001</v>
      </c>
      <c r="D108" s="1">
        <v>2</v>
      </c>
      <c r="E108" s="1">
        <v>1</v>
      </c>
      <c r="F108" s="1">
        <v>4.1823301315307617</v>
      </c>
      <c r="G108" s="1">
        <v>4.4998807907104492</v>
      </c>
      <c r="H108" s="1">
        <v>3.9374439716339111</v>
      </c>
      <c r="I108" s="1">
        <v>0</v>
      </c>
      <c r="J108" s="1">
        <v>14.889656066894531</v>
      </c>
      <c r="K108" s="1">
        <v>0</v>
      </c>
      <c r="N108" s="1">
        <v>1.277923583984375E-4</v>
      </c>
      <c r="O108" s="1">
        <v>31.163564682006836</v>
      </c>
    </row>
    <row r="109" spans="1:15" x14ac:dyDescent="0.25">
      <c r="A109" s="17">
        <v>45533.592213447919</v>
      </c>
      <c r="B109" s="1">
        <v>3190.0565999999999</v>
      </c>
      <c r="C109" s="1">
        <v>3180.0021000000002</v>
      </c>
      <c r="D109" s="1">
        <v>2</v>
      </c>
      <c r="E109" s="1">
        <v>1</v>
      </c>
      <c r="F109" s="1">
        <v>4.1875295639038086</v>
      </c>
      <c r="G109" s="1">
        <v>4.4998664855957031</v>
      </c>
      <c r="H109" s="1">
        <v>3.9749455451965332</v>
      </c>
      <c r="I109" s="1">
        <v>0</v>
      </c>
      <c r="J109" s="1">
        <v>15.046599388122559</v>
      </c>
      <c r="K109" s="1">
        <v>0</v>
      </c>
      <c r="N109" s="1">
        <v>1.239776611328125E-4</v>
      </c>
      <c r="O109" s="1">
        <v>31.115884939807788</v>
      </c>
    </row>
    <row r="110" spans="1:15" x14ac:dyDescent="0.25">
      <c r="A110" s="17">
        <v>45533.59256066088</v>
      </c>
      <c r="B110" s="1">
        <v>3220.0558000000001</v>
      </c>
      <c r="C110" s="1">
        <v>3210.0012999999999</v>
      </c>
      <c r="D110" s="1">
        <v>2</v>
      </c>
      <c r="E110" s="1">
        <v>1</v>
      </c>
      <c r="F110" s="1">
        <v>4.1937322616577148</v>
      </c>
      <c r="G110" s="1">
        <v>4.4999418258666992</v>
      </c>
      <c r="H110" s="1">
        <v>4.012444019317627</v>
      </c>
      <c r="I110" s="1">
        <v>0</v>
      </c>
      <c r="J110" s="1">
        <v>15.203739166259766</v>
      </c>
      <c r="K110" s="1">
        <v>0</v>
      </c>
      <c r="N110" s="1">
        <v>2.40325927734375E-4</v>
      </c>
      <c r="O110" s="1">
        <v>31.19316266049016</v>
      </c>
    </row>
    <row r="111" spans="1:15" x14ac:dyDescent="0.25">
      <c r="A111" s="17">
        <v>45533.592891295135</v>
      </c>
      <c r="B111" s="1">
        <v>3248.6226000000001</v>
      </c>
      <c r="C111" s="1">
        <v>3238.5681</v>
      </c>
      <c r="D111" s="1">
        <v>2</v>
      </c>
      <c r="E111" s="1">
        <v>1</v>
      </c>
      <c r="F111" s="1">
        <v>4.2000207901000977</v>
      </c>
      <c r="G111" s="1">
        <v>4.5000085830688477</v>
      </c>
      <c r="H111" s="1">
        <v>4.048151969909668</v>
      </c>
      <c r="I111" s="1">
        <v>0</v>
      </c>
      <c r="J111" s="1">
        <v>15.353593826293945</v>
      </c>
      <c r="K111" s="1">
        <v>0</v>
      </c>
      <c r="N111" s="1">
        <v>1.3168243581600228E-4</v>
      </c>
      <c r="O111" s="1">
        <v>31.239415960524077</v>
      </c>
    </row>
    <row r="112" spans="1:15" x14ac:dyDescent="0.25">
      <c r="A112" s="17">
        <v>45533.593239802081</v>
      </c>
      <c r="B112" s="1">
        <v>3278.7337279999997</v>
      </c>
      <c r="C112" s="1">
        <v>30.001300000000001</v>
      </c>
      <c r="D112" s="1">
        <v>3</v>
      </c>
      <c r="E112" s="1">
        <v>1</v>
      </c>
      <c r="F112" s="1">
        <v>4.200291633605957</v>
      </c>
      <c r="G112" s="1">
        <v>4.1055216789245605</v>
      </c>
      <c r="H112" s="1">
        <v>4.0843658447265625</v>
      </c>
      <c r="I112" s="1">
        <v>0</v>
      </c>
      <c r="J112" s="1">
        <v>15.505697250366211</v>
      </c>
      <c r="K112" s="1">
        <v>0</v>
      </c>
      <c r="N112" s="1">
        <v>1.71661376953125E-5</v>
      </c>
      <c r="O112" s="1">
        <v>31.238573077140622</v>
      </c>
    </row>
    <row r="113" spans="1:15" x14ac:dyDescent="0.25">
      <c r="A113" s="17">
        <v>45533.593587031246</v>
      </c>
      <c r="B113" s="1">
        <v>3308.734328</v>
      </c>
      <c r="C113" s="1">
        <v>60.001899999999999</v>
      </c>
      <c r="D113" s="1">
        <v>3</v>
      </c>
      <c r="E113" s="1">
        <v>1</v>
      </c>
      <c r="F113" s="1">
        <v>4.2000875473022461</v>
      </c>
      <c r="G113" s="1">
        <v>3.6903691291809082</v>
      </c>
      <c r="H113" s="1">
        <v>4.1168160438537598</v>
      </c>
      <c r="I113" s="1">
        <v>0</v>
      </c>
      <c r="J113" s="1">
        <v>15.641993522644043</v>
      </c>
      <c r="K113" s="1">
        <v>0</v>
      </c>
      <c r="N113" s="1">
        <v>2.288818359375E-5</v>
      </c>
      <c r="O113" s="1">
        <v>31.227876698861998</v>
      </c>
    </row>
    <row r="114" spans="1:15" x14ac:dyDescent="0.25">
      <c r="A114" s="17">
        <v>45533.593934238423</v>
      </c>
      <c r="B114" s="1">
        <v>3338.7330280000001</v>
      </c>
      <c r="C114" s="1">
        <v>90.000600000000006</v>
      </c>
      <c r="D114" s="1">
        <v>3</v>
      </c>
      <c r="E114" s="1">
        <v>1</v>
      </c>
      <c r="F114" s="1">
        <v>4.2001829147338867</v>
      </c>
      <c r="G114" s="1">
        <v>3.3012211322784424</v>
      </c>
      <c r="H114" s="1">
        <v>4.1459240913391113</v>
      </c>
      <c r="I114" s="1">
        <v>0</v>
      </c>
      <c r="J114" s="1">
        <v>15.764252662658691</v>
      </c>
      <c r="K114" s="1">
        <v>0</v>
      </c>
      <c r="N114" s="1">
        <v>-3.24249267578125E-5</v>
      </c>
      <c r="O114" s="1">
        <v>31.298928977625437</v>
      </c>
    </row>
    <row r="115" spans="1:15" x14ac:dyDescent="0.25">
      <c r="A115" s="17">
        <v>45533.59428146643</v>
      </c>
      <c r="B115" s="1">
        <v>3368.7335279999998</v>
      </c>
      <c r="C115" s="1">
        <v>120.00109999999999</v>
      </c>
      <c r="D115" s="1">
        <v>3</v>
      </c>
      <c r="E115" s="1">
        <v>1</v>
      </c>
      <c r="F115" s="1">
        <v>4.2002534866333008</v>
      </c>
      <c r="G115" s="1">
        <v>2.9198763370513916</v>
      </c>
      <c r="H115" s="1">
        <v>4.1718101501464844</v>
      </c>
      <c r="I115" s="1">
        <v>0</v>
      </c>
      <c r="J115" s="1">
        <v>15.872980117797852</v>
      </c>
      <c r="K115" s="1">
        <v>0</v>
      </c>
      <c r="N115" s="1">
        <v>5.7220458984375E-6</v>
      </c>
      <c r="O115" s="1">
        <v>31.220491670756751</v>
      </c>
    </row>
    <row r="116" spans="1:15" x14ac:dyDescent="0.25">
      <c r="A116" s="17">
        <v>45533.594628681712</v>
      </c>
      <c r="B116" s="1">
        <v>3398.7329279999999</v>
      </c>
      <c r="C116" s="1">
        <v>150.00049999999999</v>
      </c>
      <c r="D116" s="1">
        <v>3</v>
      </c>
      <c r="E116" s="1">
        <v>1</v>
      </c>
      <c r="F116" s="1">
        <v>4.2000532150268555</v>
      </c>
      <c r="G116" s="1">
        <v>2.5657954216003418</v>
      </c>
      <c r="H116" s="1">
        <v>4.1946506500244141</v>
      </c>
      <c r="I116" s="1">
        <v>0</v>
      </c>
      <c r="J116" s="1">
        <v>15.968914031982422</v>
      </c>
      <c r="K116" s="1">
        <v>0</v>
      </c>
      <c r="N116" s="1">
        <v>3.4332275390625E-5</v>
      </c>
      <c r="O116" s="1">
        <v>31.179899215698242</v>
      </c>
    </row>
    <row r="117" spans="1:15" x14ac:dyDescent="0.25">
      <c r="A117" s="17">
        <v>45533.594975912034</v>
      </c>
      <c r="B117" s="1">
        <v>3428.733628</v>
      </c>
      <c r="C117" s="1">
        <v>180.00120000000001</v>
      </c>
      <c r="D117" s="1">
        <v>3</v>
      </c>
      <c r="E117" s="1">
        <v>1</v>
      </c>
      <c r="F117" s="1">
        <v>4.2003507614135742</v>
      </c>
      <c r="G117" s="1">
        <v>2.2389528751373291</v>
      </c>
      <c r="H117" s="1">
        <v>4.2146344184875488</v>
      </c>
      <c r="I117" s="1">
        <v>0</v>
      </c>
      <c r="J117" s="1">
        <v>16.052848815917969</v>
      </c>
      <c r="K117" s="1">
        <v>0</v>
      </c>
      <c r="N117" s="1">
        <v>4.76837158203125E-5</v>
      </c>
      <c r="O117" s="1">
        <v>31.172002792358398</v>
      </c>
    </row>
    <row r="118" spans="1:15" x14ac:dyDescent="0.25">
      <c r="A118" s="17">
        <v>45533.595323142363</v>
      </c>
      <c r="B118" s="1">
        <v>3458.734328</v>
      </c>
      <c r="C118" s="1">
        <v>210.00190000000001</v>
      </c>
      <c r="D118" s="1">
        <v>3</v>
      </c>
      <c r="E118" s="1">
        <v>1</v>
      </c>
      <c r="F118" s="1">
        <v>4.2000303268432617</v>
      </c>
      <c r="G118" s="1">
        <v>1.9456709623336792</v>
      </c>
      <c r="H118" s="1">
        <v>4.2320499420166016</v>
      </c>
      <c r="I118" s="1">
        <v>0</v>
      </c>
      <c r="J118" s="1">
        <v>16.125997543334961</v>
      </c>
      <c r="K118" s="1">
        <v>0</v>
      </c>
      <c r="N118" s="1">
        <v>7.05718994140625E-5</v>
      </c>
      <c r="O118" s="1">
        <v>31.034042818254289</v>
      </c>
    </row>
    <row r="119" spans="1:15" x14ac:dyDescent="0.25">
      <c r="A119" s="17">
        <v>45533.595670348375</v>
      </c>
      <c r="B119" s="1">
        <v>3488.7329279999999</v>
      </c>
      <c r="C119" s="1">
        <v>240.00049999999999</v>
      </c>
      <c r="D119" s="1">
        <v>3</v>
      </c>
      <c r="E119" s="1">
        <v>1</v>
      </c>
      <c r="F119" s="1">
        <v>4.2001371383666992</v>
      </c>
      <c r="G119" s="1">
        <v>1.6844158172607422</v>
      </c>
      <c r="H119" s="1">
        <v>4.2471532821655273</v>
      </c>
      <c r="I119" s="1">
        <v>0</v>
      </c>
      <c r="J119" s="1">
        <v>16.189434051513672</v>
      </c>
      <c r="K119" s="1">
        <v>0</v>
      </c>
      <c r="N119" s="1">
        <v>9.5367431640625E-5</v>
      </c>
      <c r="O119" s="1">
        <v>31.010315020501331</v>
      </c>
    </row>
    <row r="120" spans="1:15" x14ac:dyDescent="0.25">
      <c r="A120" s="17">
        <v>45533.596017570599</v>
      </c>
      <c r="B120" s="1">
        <v>3518.7329279999999</v>
      </c>
      <c r="C120" s="1">
        <v>270.00049999999999</v>
      </c>
      <c r="D120" s="1">
        <v>3</v>
      </c>
      <c r="E120" s="1">
        <v>1</v>
      </c>
      <c r="F120" s="1">
        <v>4.200221061706543</v>
      </c>
      <c r="G120" s="1">
        <v>1.4535194635391235</v>
      </c>
      <c r="H120" s="1">
        <v>4.2602086067199707</v>
      </c>
      <c r="I120" s="1">
        <v>0</v>
      </c>
      <c r="J120" s="1">
        <v>16.244268417358398</v>
      </c>
      <c r="K120" s="1">
        <v>0</v>
      </c>
      <c r="N120" s="1">
        <v>5.7220458984375E-6</v>
      </c>
      <c r="O120" s="1">
        <v>30.945947647094727</v>
      </c>
    </row>
    <row r="121" spans="1:15" x14ac:dyDescent="0.25">
      <c r="A121" s="17">
        <v>45533.596364789351</v>
      </c>
      <c r="B121" s="1">
        <v>3548.7326279999997</v>
      </c>
      <c r="C121" s="1">
        <v>300.00020000000001</v>
      </c>
      <c r="D121" s="1">
        <v>3</v>
      </c>
      <c r="E121" s="1">
        <v>1</v>
      </c>
      <c r="F121" s="1">
        <v>4.2000265121459961</v>
      </c>
      <c r="G121" s="1">
        <v>1.2564880847930908</v>
      </c>
      <c r="H121" s="1">
        <v>4.271481990814209</v>
      </c>
      <c r="I121" s="1">
        <v>0</v>
      </c>
      <c r="J121" s="1">
        <v>16.291618347167969</v>
      </c>
      <c r="K121" s="1">
        <v>0</v>
      </c>
      <c r="N121" s="1">
        <v>-2.651214599609375E-4</v>
      </c>
      <c r="O121" s="1">
        <v>30.779148657808832</v>
      </c>
    </row>
    <row r="122" spans="1:15" x14ac:dyDescent="0.25">
      <c r="A122" s="17">
        <v>45533.596712023143</v>
      </c>
      <c r="B122" s="1">
        <v>3578.733628</v>
      </c>
      <c r="C122" s="1">
        <v>330.00119999999998</v>
      </c>
      <c r="D122" s="1">
        <v>3</v>
      </c>
      <c r="E122" s="1">
        <v>1</v>
      </c>
      <c r="F122" s="1">
        <v>4.2003698348999023</v>
      </c>
      <c r="G122" s="1">
        <v>1.0853679180145264</v>
      </c>
      <c r="H122" s="1">
        <v>4.2812204360961914</v>
      </c>
      <c r="I122" s="1">
        <v>0</v>
      </c>
      <c r="J122" s="1">
        <v>16.332523345947266</v>
      </c>
      <c r="K122" s="1">
        <v>0</v>
      </c>
      <c r="N122" s="1">
        <v>7.62939453125E-5</v>
      </c>
      <c r="O122" s="1">
        <v>30.773508071899414</v>
      </c>
    </row>
    <row r="123" spans="1:15" x14ac:dyDescent="0.25">
      <c r="A123" s="17">
        <v>45533.597059237269</v>
      </c>
      <c r="B123" s="1">
        <v>3608.7329279999999</v>
      </c>
      <c r="C123" s="1">
        <v>360.00049999999999</v>
      </c>
      <c r="D123" s="1">
        <v>3</v>
      </c>
      <c r="E123" s="1">
        <v>1</v>
      </c>
      <c r="F123" s="1">
        <v>4.2001504898071289</v>
      </c>
      <c r="G123" s="1">
        <v>0.94211828708648682</v>
      </c>
      <c r="H123" s="1">
        <v>4.2896518707275391</v>
      </c>
      <c r="I123" s="1">
        <v>0</v>
      </c>
      <c r="J123" s="1">
        <v>16.367935180664063</v>
      </c>
      <c r="K123" s="1">
        <v>0</v>
      </c>
      <c r="N123" s="1">
        <v>-3.814697265625E-6</v>
      </c>
      <c r="O123" s="1">
        <v>30.653804779052734</v>
      </c>
    </row>
    <row r="124" spans="1:15" x14ac:dyDescent="0.25">
      <c r="A124" s="17">
        <v>45533.597406474539</v>
      </c>
      <c r="B124" s="1">
        <v>3638.7342279999998</v>
      </c>
      <c r="C124" s="1">
        <v>390.0018</v>
      </c>
      <c r="D124" s="1">
        <v>3</v>
      </c>
      <c r="E124" s="1">
        <v>1</v>
      </c>
      <c r="F124" s="1">
        <v>4.2000150680541992</v>
      </c>
      <c r="G124" s="1">
        <v>0.81854033470153809</v>
      </c>
      <c r="H124" s="1">
        <v>4.2969727516174316</v>
      </c>
      <c r="I124" s="1">
        <v>0</v>
      </c>
      <c r="J124" s="1">
        <v>16.398683547973633</v>
      </c>
      <c r="K124" s="1">
        <v>0</v>
      </c>
      <c r="N124" s="1">
        <v>-2.32696533203125E-4</v>
      </c>
      <c r="O124" s="1">
        <v>30.60887923910078</v>
      </c>
    </row>
    <row r="125" spans="1:15" x14ac:dyDescent="0.25">
      <c r="A125" s="17">
        <v>45533.597753689814</v>
      </c>
      <c r="B125" s="1">
        <v>3668.733628</v>
      </c>
      <c r="C125" s="1">
        <v>420.00119999999998</v>
      </c>
      <c r="D125" s="1">
        <v>3</v>
      </c>
      <c r="E125" s="1">
        <v>1</v>
      </c>
      <c r="F125" s="1">
        <v>4.200251579284668</v>
      </c>
      <c r="G125" s="1">
        <v>0.71252954006195068</v>
      </c>
      <c r="H125" s="1">
        <v>4.3033323287963867</v>
      </c>
      <c r="I125" s="1">
        <v>0</v>
      </c>
      <c r="J125" s="1">
        <v>16.425395965576172</v>
      </c>
      <c r="K125" s="1">
        <v>0</v>
      </c>
      <c r="N125" s="1">
        <v>5.7220458984375E-6</v>
      </c>
      <c r="O125" s="1">
        <v>30.49224853515625</v>
      </c>
    </row>
    <row r="126" spans="1:15" x14ac:dyDescent="0.25">
      <c r="A126" s="17">
        <v>45533.598100905088</v>
      </c>
      <c r="B126" s="1">
        <v>3698.7330280000001</v>
      </c>
      <c r="C126" s="1">
        <v>450.00060000000002</v>
      </c>
      <c r="D126" s="1">
        <v>3</v>
      </c>
      <c r="E126" s="1">
        <v>1</v>
      </c>
      <c r="F126" s="1">
        <v>4.2001123428344727</v>
      </c>
      <c r="G126" s="1">
        <v>0.62507635354995728</v>
      </c>
      <c r="H126" s="1">
        <v>4.3088898658752441</v>
      </c>
      <c r="I126" s="1">
        <v>0</v>
      </c>
      <c r="J126" s="1">
        <v>16.448738098144531</v>
      </c>
      <c r="K126" s="1">
        <v>0</v>
      </c>
      <c r="N126" s="1">
        <v>7.43865966796875E-5</v>
      </c>
      <c r="O126" s="1">
        <v>30.498167018235197</v>
      </c>
    </row>
    <row r="127" spans="1:15" x14ac:dyDescent="0.25">
      <c r="A127" s="17">
        <v>45533.598448123841</v>
      </c>
      <c r="B127" s="1">
        <v>3728.732728</v>
      </c>
      <c r="C127" s="1">
        <v>480.00029999999998</v>
      </c>
      <c r="D127" s="1">
        <v>3</v>
      </c>
      <c r="E127" s="1">
        <v>1</v>
      </c>
      <c r="F127" s="1">
        <v>4.2002992630004883</v>
      </c>
      <c r="G127" s="1">
        <v>0.54987651109695435</v>
      </c>
      <c r="H127" s="1">
        <v>4.3137674331665039</v>
      </c>
      <c r="I127" s="1">
        <v>0</v>
      </c>
      <c r="J127" s="1">
        <v>16.46922492980957</v>
      </c>
      <c r="K127" s="1">
        <v>0</v>
      </c>
      <c r="N127" s="1">
        <v>-1.1444091796875E-5</v>
      </c>
      <c r="O127" s="1">
        <v>30.38739813534788</v>
      </c>
    </row>
    <row r="128" spans="1:15" x14ac:dyDescent="0.25">
      <c r="A128" s="17">
        <v>45533.598795356484</v>
      </c>
      <c r="B128" s="1">
        <v>3758.733628</v>
      </c>
      <c r="C128" s="1">
        <v>510.00119999999998</v>
      </c>
      <c r="D128" s="1">
        <v>3</v>
      </c>
      <c r="E128" s="1">
        <v>1</v>
      </c>
      <c r="F128" s="1">
        <v>4.2002630233764648</v>
      </c>
      <c r="G128" s="1">
        <v>0.48491108417510986</v>
      </c>
      <c r="H128" s="1">
        <v>4.3180723190307617</v>
      </c>
      <c r="I128" s="1">
        <v>0</v>
      </c>
      <c r="J128" s="1">
        <v>16.4873046875</v>
      </c>
      <c r="K128" s="1">
        <v>0</v>
      </c>
      <c r="N128" s="1">
        <v>-1.71661376953125E-5</v>
      </c>
      <c r="O128" s="1">
        <v>30.324663162231445</v>
      </c>
    </row>
    <row r="129" spans="1:15" x14ac:dyDescent="0.25">
      <c r="A129" s="17">
        <v>45533.599142587962</v>
      </c>
      <c r="B129" s="1">
        <v>3788.7344279999998</v>
      </c>
      <c r="C129" s="1">
        <v>540.00199999999995</v>
      </c>
      <c r="D129" s="1">
        <v>3</v>
      </c>
      <c r="E129" s="1">
        <v>1</v>
      </c>
      <c r="F129" s="1">
        <v>4.2001199722290039</v>
      </c>
      <c r="G129" s="1">
        <v>0.42955273389816284</v>
      </c>
      <c r="H129" s="1">
        <v>4.321873664855957</v>
      </c>
      <c r="I129" s="1">
        <v>0</v>
      </c>
      <c r="J129" s="1">
        <v>16.503273010253906</v>
      </c>
      <c r="K129" s="1">
        <v>0</v>
      </c>
      <c r="N129" s="1">
        <v>1.52587890625E-5</v>
      </c>
      <c r="O129" s="1">
        <v>30.255725860595703</v>
      </c>
    </row>
    <row r="130" spans="1:15" x14ac:dyDescent="0.25">
      <c r="A130" s="17">
        <v>45533.59948980208</v>
      </c>
      <c r="B130" s="1">
        <v>3818.7337279999997</v>
      </c>
      <c r="C130" s="1">
        <v>570.00130000000001</v>
      </c>
      <c r="D130" s="1">
        <v>3</v>
      </c>
      <c r="E130" s="1">
        <v>1</v>
      </c>
      <c r="F130" s="1">
        <v>4.2002687454223633</v>
      </c>
      <c r="G130" s="1">
        <v>0.38449573516845703</v>
      </c>
      <c r="H130" s="1">
        <v>4.3252573013305664</v>
      </c>
      <c r="I130" s="1">
        <v>0</v>
      </c>
      <c r="J130" s="1">
        <v>16.517484664916992</v>
      </c>
      <c r="K130" s="1">
        <v>0</v>
      </c>
      <c r="N130" s="1">
        <v>-8.20159912109375E-5</v>
      </c>
      <c r="O130" s="1">
        <v>30.204004287719727</v>
      </c>
    </row>
    <row r="131" spans="1:15" x14ac:dyDescent="0.25">
      <c r="A131" s="17">
        <v>45533.599837034722</v>
      </c>
      <c r="B131" s="1">
        <v>3848.7346279999997</v>
      </c>
      <c r="C131" s="1">
        <v>600.00220000000002</v>
      </c>
      <c r="D131" s="1">
        <v>3</v>
      </c>
      <c r="E131" s="1">
        <v>1</v>
      </c>
      <c r="F131" s="1">
        <v>4.200098991394043</v>
      </c>
      <c r="G131" s="1">
        <v>0.34272146224975586</v>
      </c>
      <c r="H131" s="1">
        <v>4.3282804489135742</v>
      </c>
      <c r="I131" s="1">
        <v>0</v>
      </c>
      <c r="J131" s="1">
        <v>16.530181884765625</v>
      </c>
      <c r="K131" s="1">
        <v>0</v>
      </c>
      <c r="N131" s="1">
        <v>-2.47955322265625E-5</v>
      </c>
      <c r="O131" s="1">
        <v>30.201473244520542</v>
      </c>
    </row>
    <row r="132" spans="1:15" x14ac:dyDescent="0.25">
      <c r="A132" s="17">
        <v>45533.600184237264</v>
      </c>
      <c r="B132" s="1">
        <v>3878.7329279999999</v>
      </c>
      <c r="C132" s="1">
        <v>630.00049999999999</v>
      </c>
      <c r="D132" s="1">
        <v>3</v>
      </c>
      <c r="E132" s="1">
        <v>1</v>
      </c>
      <c r="F132" s="1">
        <v>4.200322151184082</v>
      </c>
      <c r="G132" s="1">
        <v>0.30766597390174866</v>
      </c>
      <c r="H132" s="1">
        <v>4.330991268157959</v>
      </c>
      <c r="I132" s="1">
        <v>0</v>
      </c>
      <c r="J132" s="1">
        <v>16.541566848754883</v>
      </c>
      <c r="K132" s="1">
        <v>0</v>
      </c>
      <c r="N132" s="1">
        <v>1.049041748046875E-4</v>
      </c>
      <c r="O132" s="1">
        <v>30.136991715805792</v>
      </c>
    </row>
    <row r="133" spans="1:15" x14ac:dyDescent="0.25">
      <c r="A133" s="17">
        <v>45533.600531474534</v>
      </c>
      <c r="B133" s="1">
        <v>3908.7342279999998</v>
      </c>
      <c r="C133" s="1">
        <v>660.0018</v>
      </c>
      <c r="D133" s="1">
        <v>3</v>
      </c>
      <c r="E133" s="1">
        <v>1</v>
      </c>
      <c r="F133" s="1">
        <v>4.200230598449707</v>
      </c>
      <c r="G133" s="1">
        <v>0.27708911895751953</v>
      </c>
      <c r="H133" s="1">
        <v>4.3334259986877441</v>
      </c>
      <c r="I133" s="1">
        <v>0</v>
      </c>
      <c r="J133" s="1">
        <v>16.551794052124023</v>
      </c>
      <c r="K133" s="1">
        <v>0</v>
      </c>
      <c r="N133" s="1">
        <v>3.814697265625E-6</v>
      </c>
      <c r="O133" s="1">
        <v>30.106483561161721</v>
      </c>
    </row>
    <row r="134" spans="1:15" x14ac:dyDescent="0.25">
      <c r="A134" s="17">
        <v>45533.60087868866</v>
      </c>
      <c r="B134" s="1">
        <v>3938.7335279999998</v>
      </c>
      <c r="C134" s="1">
        <v>690.00109999999995</v>
      </c>
      <c r="D134" s="1">
        <v>3</v>
      </c>
      <c r="E134" s="1">
        <v>1</v>
      </c>
      <c r="F134" s="1">
        <v>4.2000284194946289</v>
      </c>
      <c r="G134" s="1">
        <v>0.25260791182518005</v>
      </c>
      <c r="H134" s="1">
        <v>4.3356375694274902</v>
      </c>
      <c r="I134" s="1">
        <v>0</v>
      </c>
      <c r="J134" s="1">
        <v>16.56108283996582</v>
      </c>
      <c r="K134" s="1">
        <v>0</v>
      </c>
      <c r="N134" s="1">
        <v>-8.0108642578125E-5</v>
      </c>
      <c r="O134" s="1">
        <v>30.079055877560524</v>
      </c>
    </row>
    <row r="135" spans="1:15" x14ac:dyDescent="0.25">
      <c r="A135" s="17">
        <v>45533.601225921295</v>
      </c>
      <c r="B135" s="1">
        <v>3968.7344279999998</v>
      </c>
      <c r="C135" s="1">
        <v>720.00199999999995</v>
      </c>
      <c r="D135" s="1">
        <v>3</v>
      </c>
      <c r="E135" s="1">
        <v>1</v>
      </c>
      <c r="F135" s="1">
        <v>4.2001771926879883</v>
      </c>
      <c r="G135" s="1">
        <v>0.22897166013717651</v>
      </c>
      <c r="H135" s="1">
        <v>4.337639331817627</v>
      </c>
      <c r="I135" s="1">
        <v>0</v>
      </c>
      <c r="J135" s="1">
        <v>16.569492340087891</v>
      </c>
      <c r="K135" s="1">
        <v>0</v>
      </c>
      <c r="N135" s="1">
        <v>-1.1444091796875E-5</v>
      </c>
      <c r="O135" s="1">
        <v>30.068880081176758</v>
      </c>
    </row>
    <row r="136" spans="1:15" x14ac:dyDescent="0.25">
      <c r="A136" s="17">
        <v>45533.601573126158</v>
      </c>
      <c r="B136" s="1">
        <v>3998.7329279999999</v>
      </c>
      <c r="C136" s="1">
        <v>750.00049999999999</v>
      </c>
      <c r="D136" s="1">
        <v>3</v>
      </c>
      <c r="E136" s="1">
        <v>1</v>
      </c>
      <c r="F136" s="1">
        <v>4.2000608444213867</v>
      </c>
      <c r="G136" s="1">
        <v>0.21110573410987854</v>
      </c>
      <c r="H136" s="1">
        <v>4.339470386505127</v>
      </c>
      <c r="I136" s="1">
        <v>0</v>
      </c>
      <c r="J136" s="1">
        <v>16.577182769775391</v>
      </c>
      <c r="K136" s="1">
        <v>0</v>
      </c>
      <c r="N136" s="1">
        <v>-7.62939453125E-6</v>
      </c>
      <c r="O136" s="1">
        <v>30.000753402709961</v>
      </c>
    </row>
    <row r="137" spans="1:15" x14ac:dyDescent="0.25">
      <c r="A137" s="17">
        <v>45533.601920365742</v>
      </c>
      <c r="B137" s="1">
        <v>4028.7344279999998</v>
      </c>
      <c r="C137" s="1">
        <v>780.00199999999995</v>
      </c>
      <c r="D137" s="1">
        <v>3</v>
      </c>
      <c r="E137" s="1">
        <v>1</v>
      </c>
      <c r="F137" s="1">
        <v>4.2002439498901367</v>
      </c>
      <c r="G137" s="1">
        <v>0.19196997582912445</v>
      </c>
      <c r="H137" s="1">
        <v>4.3411455154418945</v>
      </c>
      <c r="I137" s="1">
        <v>0</v>
      </c>
      <c r="J137" s="1">
        <v>16.584217071533203</v>
      </c>
      <c r="K137" s="1">
        <v>0</v>
      </c>
      <c r="N137" s="1">
        <v>-9.34600830078125E-5</v>
      </c>
      <c r="O137" s="1">
        <v>29.967681884765625</v>
      </c>
    </row>
    <row r="138" spans="1:15" x14ac:dyDescent="0.25">
      <c r="A138" s="17">
        <v>45533.602267577546</v>
      </c>
      <c r="B138" s="1">
        <v>4058.7335279999998</v>
      </c>
      <c r="C138" s="1">
        <v>810.00109999999995</v>
      </c>
      <c r="D138" s="1">
        <v>3</v>
      </c>
      <c r="E138" s="1">
        <v>1</v>
      </c>
      <c r="F138" s="1">
        <v>4.2002573013305664</v>
      </c>
      <c r="G138" s="1">
        <v>0.17792497575283051</v>
      </c>
      <c r="H138" s="1">
        <v>4.3426823616027832</v>
      </c>
      <c r="I138" s="1">
        <v>0</v>
      </c>
      <c r="J138" s="1">
        <v>16.590671539306641</v>
      </c>
      <c r="K138" s="1">
        <v>0</v>
      </c>
      <c r="N138" s="1">
        <v>3.62396240234375E-5</v>
      </c>
      <c r="O138" s="1">
        <v>29.961998004786679</v>
      </c>
    </row>
    <row r="139" spans="1:15" x14ac:dyDescent="0.25">
      <c r="A139" s="17">
        <v>45533.602614791664</v>
      </c>
      <c r="B139" s="1">
        <v>4088.7328279999997</v>
      </c>
      <c r="C139" s="1">
        <v>840.00040000000001</v>
      </c>
      <c r="D139" s="1">
        <v>3</v>
      </c>
      <c r="E139" s="1">
        <v>1</v>
      </c>
      <c r="F139" s="1">
        <v>4.2000513076782227</v>
      </c>
      <c r="G139" s="1">
        <v>0.16247549653053284</v>
      </c>
      <c r="H139" s="1">
        <v>4.3440957069396973</v>
      </c>
      <c r="I139" s="1">
        <v>0</v>
      </c>
      <c r="J139" s="1">
        <v>16.596609115600586</v>
      </c>
      <c r="K139" s="1">
        <v>0</v>
      </c>
      <c r="N139" s="1">
        <v>-1.659393310546875E-4</v>
      </c>
      <c r="O139" s="1">
        <v>29.949544906616211</v>
      </c>
    </row>
    <row r="140" spans="1:15" x14ac:dyDescent="0.25">
      <c r="A140" s="17">
        <v>45533.60296201273</v>
      </c>
      <c r="B140" s="1">
        <v>4118.732728</v>
      </c>
      <c r="C140" s="1">
        <v>870.00030000000004</v>
      </c>
      <c r="D140" s="1">
        <v>3</v>
      </c>
      <c r="E140" s="1">
        <v>1</v>
      </c>
      <c r="F140" s="1">
        <v>4.2003107070922852</v>
      </c>
      <c r="G140" s="1">
        <v>0.15086105465888977</v>
      </c>
      <c r="H140" s="1">
        <v>4.3453993797302246</v>
      </c>
      <c r="I140" s="1">
        <v>0</v>
      </c>
      <c r="J140" s="1">
        <v>16.602085113525391</v>
      </c>
      <c r="K140" s="1">
        <v>0</v>
      </c>
      <c r="N140" s="1">
        <v>8.96453857421875E-5</v>
      </c>
      <c r="O140" s="1">
        <v>29.900392696189879</v>
      </c>
    </row>
    <row r="141" spans="1:15" x14ac:dyDescent="0.25">
      <c r="A141" s="17">
        <v>45533.603309254628</v>
      </c>
      <c r="B141" s="1">
        <v>4148.7344279999998</v>
      </c>
      <c r="C141" s="1">
        <v>900.00199999999995</v>
      </c>
      <c r="D141" s="1">
        <v>3</v>
      </c>
      <c r="E141" s="1">
        <v>1</v>
      </c>
      <c r="F141" s="1">
        <v>4.2001180648803711</v>
      </c>
      <c r="G141" s="1">
        <v>0.14007258415222168</v>
      </c>
      <c r="H141" s="1">
        <v>4.3466119766235352</v>
      </c>
      <c r="I141" s="1">
        <v>0</v>
      </c>
      <c r="J141" s="1">
        <v>16.607177734375</v>
      </c>
      <c r="K141" s="1">
        <v>0</v>
      </c>
      <c r="N141" s="1">
        <v>-6.866455078125E-5</v>
      </c>
      <c r="O141" s="1">
        <v>29.852276008768531</v>
      </c>
    </row>
    <row r="142" spans="1:15" x14ac:dyDescent="0.25">
      <c r="A142" s="17">
        <v>45533.603656468746</v>
      </c>
      <c r="B142" s="1">
        <v>4178.7337280000002</v>
      </c>
      <c r="C142" s="1">
        <v>930.00130000000001</v>
      </c>
      <c r="D142" s="1">
        <v>3</v>
      </c>
      <c r="E142" s="1">
        <v>1</v>
      </c>
      <c r="F142" s="1">
        <v>4.2001924514770508</v>
      </c>
      <c r="G142" s="1">
        <v>0.12996795773506165</v>
      </c>
      <c r="H142" s="1">
        <v>4.3477354049682617</v>
      </c>
      <c r="I142" s="1">
        <v>0</v>
      </c>
      <c r="J142" s="1">
        <v>16.611896514892578</v>
      </c>
      <c r="K142" s="1">
        <v>0</v>
      </c>
      <c r="N142" s="1">
        <v>7.05718994140625E-5</v>
      </c>
      <c r="O142" s="1">
        <v>29.88990592956543</v>
      </c>
    </row>
    <row r="143" spans="1:15" x14ac:dyDescent="0.25">
      <c r="A143" s="17">
        <v>45533.604003700231</v>
      </c>
      <c r="B143" s="1">
        <v>4208.734528</v>
      </c>
      <c r="C143" s="1">
        <v>960.00210000000004</v>
      </c>
      <c r="D143" s="1">
        <v>3</v>
      </c>
      <c r="E143" s="1">
        <v>1</v>
      </c>
      <c r="F143" s="1">
        <v>4.2002592086791992</v>
      </c>
      <c r="G143" s="1">
        <v>0.12166556715965271</v>
      </c>
      <c r="H143" s="1">
        <v>4.3487825393676758</v>
      </c>
      <c r="I143" s="1">
        <v>0</v>
      </c>
      <c r="J143" s="1">
        <v>16.616292953491211</v>
      </c>
      <c r="K143" s="1">
        <v>0</v>
      </c>
      <c r="N143" s="1">
        <v>1.9073486328125E-6</v>
      </c>
      <c r="O143" s="1">
        <v>29.855934143066406</v>
      </c>
    </row>
    <row r="144" spans="1:15" x14ac:dyDescent="0.25">
      <c r="A144" s="17">
        <v>45533.604350912035</v>
      </c>
      <c r="B144" s="1">
        <v>4238.733628</v>
      </c>
      <c r="C144" s="1">
        <v>990.00120000000004</v>
      </c>
      <c r="D144" s="1">
        <v>3</v>
      </c>
      <c r="E144" s="1">
        <v>1</v>
      </c>
      <c r="F144" s="1">
        <v>4.2000646591186523</v>
      </c>
      <c r="G144" s="1">
        <v>0.11426030844449997</v>
      </c>
      <c r="H144" s="1">
        <v>4.349761962890625</v>
      </c>
      <c r="I144" s="1">
        <v>0</v>
      </c>
      <c r="J144" s="1">
        <v>16.62040901184082</v>
      </c>
      <c r="K144" s="1">
        <v>0</v>
      </c>
      <c r="N144" s="1">
        <v>-1.010894775390625E-4</v>
      </c>
      <c r="O144" s="1">
        <v>29.84007453918457</v>
      </c>
    </row>
    <row r="145" spans="1:15" x14ac:dyDescent="0.25">
      <c r="A145" s="17">
        <v>45533.604698124997</v>
      </c>
      <c r="B145" s="1">
        <v>4268.7328280000002</v>
      </c>
      <c r="C145" s="1">
        <v>1020.0004</v>
      </c>
      <c r="D145" s="1">
        <v>3</v>
      </c>
      <c r="E145" s="1">
        <v>1</v>
      </c>
      <c r="F145" s="1">
        <v>4.2003068923950195</v>
      </c>
      <c r="G145" s="1">
        <v>0.10713665187358856</v>
      </c>
      <c r="H145" s="1">
        <v>4.350682258605957</v>
      </c>
      <c r="I145" s="1">
        <v>0</v>
      </c>
      <c r="J145" s="1">
        <v>16.624273300170898</v>
      </c>
      <c r="K145" s="1">
        <v>0</v>
      </c>
      <c r="N145" s="1">
        <v>9.34600830078125E-5</v>
      </c>
      <c r="O145" s="1">
        <v>29.808124648738804</v>
      </c>
    </row>
    <row r="146" spans="1:15" x14ac:dyDescent="0.25">
      <c r="A146" s="17">
        <v>45533.605045357639</v>
      </c>
      <c r="B146" s="1">
        <v>4298.7337280000002</v>
      </c>
      <c r="C146" s="1">
        <v>1050.0012999999999</v>
      </c>
      <c r="D146" s="1">
        <v>3</v>
      </c>
      <c r="E146" s="1">
        <v>1</v>
      </c>
      <c r="F146" s="1">
        <v>4.2001161575317383</v>
      </c>
      <c r="G146" s="1">
        <v>0.1000790148973465</v>
      </c>
      <c r="H146" s="1">
        <v>4.3515443801879883</v>
      </c>
      <c r="I146" s="1">
        <v>0</v>
      </c>
      <c r="J146" s="1">
        <v>16.627895355224609</v>
      </c>
      <c r="K146" s="1">
        <v>0</v>
      </c>
      <c r="N146" s="1">
        <v>-1.33514404296875E-5</v>
      </c>
      <c r="O146" s="1">
        <v>29.782403945922852</v>
      </c>
    </row>
    <row r="147" spans="1:15" x14ac:dyDescent="0.25">
      <c r="A147" s="17">
        <v>45533.605392586804</v>
      </c>
      <c r="B147" s="1">
        <v>4328.7343279999996</v>
      </c>
      <c r="C147" s="1">
        <v>1080.0019</v>
      </c>
      <c r="D147" s="1">
        <v>3</v>
      </c>
      <c r="E147" s="1">
        <v>1</v>
      </c>
      <c r="F147" s="1">
        <v>4.2001619338989258</v>
      </c>
      <c r="G147" s="1">
        <v>9.405083954334259E-2</v>
      </c>
      <c r="H147" s="1">
        <v>4.3523516654968262</v>
      </c>
      <c r="I147" s="1">
        <v>0</v>
      </c>
      <c r="J147" s="1">
        <v>16.63128662109375</v>
      </c>
      <c r="K147" s="1">
        <v>0</v>
      </c>
      <c r="N147" s="1">
        <v>5.7220458984375E-5</v>
      </c>
      <c r="O147" s="1">
        <v>29.790019963627454</v>
      </c>
    </row>
    <row r="148" spans="1:15" x14ac:dyDescent="0.25">
      <c r="A148" s="17">
        <v>45533.605739818289</v>
      </c>
      <c r="B148" s="1">
        <v>4358.7351280000003</v>
      </c>
      <c r="C148" s="1">
        <v>1110.0027</v>
      </c>
      <c r="D148" s="1">
        <v>3</v>
      </c>
      <c r="E148" s="1">
        <v>1</v>
      </c>
      <c r="F148" s="1">
        <v>4.2002172470092773</v>
      </c>
      <c r="G148" s="1">
        <v>8.8423058390617371E-2</v>
      </c>
      <c r="H148" s="1">
        <v>4.3531112670898438</v>
      </c>
      <c r="I148" s="1">
        <v>0</v>
      </c>
      <c r="J148" s="1">
        <v>16.634475708007813</v>
      </c>
      <c r="K148" s="1">
        <v>0</v>
      </c>
      <c r="N148" s="1">
        <v>4.1961669921875E-5</v>
      </c>
      <c r="O148" s="1">
        <v>29.791742324829102</v>
      </c>
    </row>
    <row r="149" spans="1:15" x14ac:dyDescent="0.25">
      <c r="A149" s="17">
        <v>45533.606087011576</v>
      </c>
      <c r="B149" s="1">
        <v>4388.7326279999997</v>
      </c>
      <c r="C149" s="1">
        <v>1140.0001999999999</v>
      </c>
      <c r="D149" s="1">
        <v>3</v>
      </c>
      <c r="E149" s="1">
        <v>1</v>
      </c>
      <c r="F149" s="1">
        <v>4.2001123428344727</v>
      </c>
      <c r="G149" s="1">
        <v>8.3457127213478088E-2</v>
      </c>
      <c r="H149" s="1">
        <v>4.3538308143615723</v>
      </c>
      <c r="I149" s="1">
        <v>0</v>
      </c>
      <c r="J149" s="1">
        <v>16.63749885559082</v>
      </c>
      <c r="K149" s="1">
        <v>0</v>
      </c>
      <c r="N149" s="1">
        <v>-1.392364501953125E-4</v>
      </c>
      <c r="O149" s="1">
        <v>29.776754429236277</v>
      </c>
    </row>
    <row r="150" spans="1:15" x14ac:dyDescent="0.25">
      <c r="A150" s="17">
        <v>45533.606434236113</v>
      </c>
      <c r="B150" s="1">
        <v>4418.7328280000002</v>
      </c>
      <c r="C150" s="1">
        <v>1170.0003999999999</v>
      </c>
      <c r="D150" s="1">
        <v>3</v>
      </c>
      <c r="E150" s="1">
        <v>1</v>
      </c>
      <c r="F150" s="1">
        <v>4.2002496719360352</v>
      </c>
      <c r="G150" s="1">
        <v>7.8917168080806732E-2</v>
      </c>
      <c r="H150" s="1">
        <v>4.3545112609863281</v>
      </c>
      <c r="I150" s="1">
        <v>0</v>
      </c>
      <c r="J150" s="1">
        <v>16.640356063842773</v>
      </c>
      <c r="K150" s="1">
        <v>0</v>
      </c>
      <c r="N150" s="1">
        <v>8.0108642578125E-5</v>
      </c>
      <c r="O150" s="1">
        <v>29.783826804428259</v>
      </c>
    </row>
    <row r="151" spans="1:15" x14ac:dyDescent="0.25">
      <c r="A151" s="17">
        <v>45533.606781458329</v>
      </c>
      <c r="B151" s="1">
        <v>4448.7328280000002</v>
      </c>
      <c r="C151" s="1">
        <v>1200.0003999999999</v>
      </c>
      <c r="D151" s="1">
        <v>3</v>
      </c>
      <c r="E151" s="1">
        <v>1</v>
      </c>
      <c r="F151" s="1">
        <v>4.2000589370727539</v>
      </c>
      <c r="G151" s="1">
        <v>7.4569173157215118E-2</v>
      </c>
      <c r="H151" s="1">
        <v>4.3551526069641113</v>
      </c>
      <c r="I151" s="1">
        <v>0</v>
      </c>
      <c r="J151" s="1">
        <v>16.643051147460938</v>
      </c>
      <c r="K151" s="1">
        <v>0</v>
      </c>
      <c r="N151" s="1">
        <v>6.866455078125E-5</v>
      </c>
      <c r="O151" s="1">
        <v>29.730325877189635</v>
      </c>
    </row>
    <row r="152" spans="1:15" x14ac:dyDescent="0.25">
      <c r="A152" s="17">
        <v>45533.607128700227</v>
      </c>
      <c r="B152" s="1">
        <v>4478.734528</v>
      </c>
      <c r="C152" s="1">
        <v>1230.0020999999999</v>
      </c>
      <c r="D152" s="1">
        <v>3</v>
      </c>
      <c r="E152" s="1">
        <v>1</v>
      </c>
      <c r="F152" s="1">
        <v>4.2001562118530273</v>
      </c>
      <c r="G152" s="1">
        <v>7.1265079081058502E-2</v>
      </c>
      <c r="H152" s="1">
        <v>4.3557620048522949</v>
      </c>
      <c r="I152" s="1">
        <v>0</v>
      </c>
      <c r="J152" s="1">
        <v>16.645608901977539</v>
      </c>
      <c r="K152" s="1">
        <v>0</v>
      </c>
      <c r="N152" s="1">
        <v>4.9591064453125E-5</v>
      </c>
      <c r="O152" s="1">
        <v>29.745895333846171</v>
      </c>
    </row>
    <row r="153" spans="1:15" x14ac:dyDescent="0.25">
      <c r="A153" s="17">
        <v>45533.607475902776</v>
      </c>
      <c r="B153" s="1">
        <v>4508.7328280000002</v>
      </c>
      <c r="C153" s="1">
        <v>1260.0003999999999</v>
      </c>
      <c r="D153" s="1">
        <v>3</v>
      </c>
      <c r="E153" s="1">
        <v>1</v>
      </c>
      <c r="F153" s="1">
        <v>4.2003049850463867</v>
      </c>
      <c r="G153" s="1">
        <v>6.7501358687877655E-2</v>
      </c>
      <c r="H153" s="1">
        <v>4.3563427925109863</v>
      </c>
      <c r="I153" s="1">
        <v>0</v>
      </c>
      <c r="J153" s="1">
        <v>16.648048400878906</v>
      </c>
      <c r="K153" s="1">
        <v>0</v>
      </c>
      <c r="N153" s="1">
        <v>-1.1444091796875E-5</v>
      </c>
      <c r="O153" s="1">
        <v>29.72863203081457</v>
      </c>
    </row>
    <row r="154" spans="1:15" x14ac:dyDescent="0.25">
      <c r="A154" s="17">
        <v>45533.607823135419</v>
      </c>
      <c r="B154" s="1">
        <v>4538.7337280000002</v>
      </c>
      <c r="C154" s="1">
        <v>1290.0012999999999</v>
      </c>
      <c r="D154" s="1">
        <v>3</v>
      </c>
      <c r="E154" s="1">
        <v>1</v>
      </c>
      <c r="F154" s="1">
        <v>4.2000265121459961</v>
      </c>
      <c r="G154" s="1">
        <v>6.3647627830505371E-2</v>
      </c>
      <c r="H154" s="1">
        <v>4.3568930625915527</v>
      </c>
      <c r="I154" s="1">
        <v>0</v>
      </c>
      <c r="J154" s="1">
        <v>16.650360107421875</v>
      </c>
      <c r="K154" s="1">
        <v>0</v>
      </c>
      <c r="N154" s="1">
        <v>-1.9073486328125E-5</v>
      </c>
      <c r="O154" s="1">
        <v>29.723798767941311</v>
      </c>
    </row>
    <row r="155" spans="1:15" x14ac:dyDescent="0.25">
      <c r="A155" s="17">
        <v>45533.608170354164</v>
      </c>
      <c r="B155" s="1">
        <v>4568.7334279999995</v>
      </c>
      <c r="C155" s="1">
        <v>1320.001</v>
      </c>
      <c r="D155" s="1">
        <v>3</v>
      </c>
      <c r="E155" s="1">
        <v>1</v>
      </c>
      <c r="F155" s="1">
        <v>4.2003087997436523</v>
      </c>
      <c r="G155" s="1">
        <v>6.1080962419509888E-2</v>
      </c>
      <c r="H155" s="1">
        <v>4.357419490814209</v>
      </c>
      <c r="I155" s="1">
        <v>0</v>
      </c>
      <c r="J155" s="1">
        <v>16.652570724487305</v>
      </c>
      <c r="K155" s="1">
        <v>0</v>
      </c>
      <c r="N155" s="1">
        <v>7.82012939453125E-5</v>
      </c>
      <c r="O155" s="1">
        <v>29.737947416826412</v>
      </c>
    </row>
    <row r="156" spans="1:15" x14ac:dyDescent="0.25">
      <c r="A156" s="17">
        <v>45533.608517587963</v>
      </c>
      <c r="B156" s="1">
        <v>4598.7344279999998</v>
      </c>
      <c r="C156" s="1">
        <v>1350.002</v>
      </c>
      <c r="D156" s="1">
        <v>3</v>
      </c>
      <c r="E156" s="1">
        <v>1</v>
      </c>
      <c r="F156" s="1">
        <v>4.2000970840454102</v>
      </c>
      <c r="G156" s="1">
        <v>5.8382462710142136E-2</v>
      </c>
      <c r="H156" s="1">
        <v>4.3579192161560059</v>
      </c>
      <c r="I156" s="1">
        <v>0</v>
      </c>
      <c r="J156" s="1">
        <v>16.654668807983398</v>
      </c>
      <c r="K156" s="1">
        <v>0</v>
      </c>
      <c r="N156" s="1">
        <v>3.814697265625E-6</v>
      </c>
      <c r="O156" s="1">
        <v>29.715328216552734</v>
      </c>
    </row>
    <row r="157" spans="1:15" x14ac:dyDescent="0.25">
      <c r="A157" s="17">
        <v>45533.608864790505</v>
      </c>
      <c r="B157" s="1">
        <v>4628.732728</v>
      </c>
      <c r="C157" s="1">
        <v>1380.0002999999999</v>
      </c>
      <c r="D157" s="1">
        <v>3</v>
      </c>
      <c r="E157" s="1">
        <v>1</v>
      </c>
      <c r="F157" s="1">
        <v>4.2001256942749023</v>
      </c>
      <c r="G157" s="1">
        <v>5.5573038756847382E-2</v>
      </c>
      <c r="H157" s="1">
        <v>4.3583931922912598</v>
      </c>
      <c r="I157" s="1">
        <v>0</v>
      </c>
      <c r="J157" s="1">
        <v>16.656661987304688</v>
      </c>
      <c r="K157" s="1">
        <v>0</v>
      </c>
      <c r="N157" s="1">
        <v>-5.340576171875E-5</v>
      </c>
      <c r="O157" s="1">
        <v>29.718439102172852</v>
      </c>
    </row>
    <row r="158" spans="1:15" x14ac:dyDescent="0.25">
      <c r="A158" s="17">
        <v>45533.609212012729</v>
      </c>
      <c r="B158" s="1">
        <v>4658.732728</v>
      </c>
      <c r="C158" s="1">
        <v>1410.0002999999999</v>
      </c>
      <c r="D158" s="1">
        <v>3</v>
      </c>
      <c r="E158" s="1">
        <v>1</v>
      </c>
      <c r="F158" s="1">
        <v>4.200291633605957</v>
      </c>
      <c r="G158" s="1">
        <v>5.300627276301384E-2</v>
      </c>
      <c r="H158" s="1">
        <v>4.3588500022888184</v>
      </c>
      <c r="I158" s="1">
        <v>0</v>
      </c>
      <c r="J158" s="1">
        <v>16.658580780029297</v>
      </c>
      <c r="K158" s="1">
        <v>0</v>
      </c>
      <c r="N158" s="1">
        <v>1.125335693359375E-4</v>
      </c>
      <c r="O158" s="1">
        <v>29.727245301456549</v>
      </c>
    </row>
    <row r="159" spans="1:15" x14ac:dyDescent="0.25">
      <c r="A159" s="17">
        <v>45533.609559251156</v>
      </c>
      <c r="B159" s="1">
        <v>4688.7341280000001</v>
      </c>
      <c r="C159" s="1">
        <v>1440.0017</v>
      </c>
      <c r="D159" s="1">
        <v>3</v>
      </c>
      <c r="E159" s="1">
        <v>1</v>
      </c>
      <c r="F159" s="1">
        <v>4.2000913619995117</v>
      </c>
      <c r="G159" s="1">
        <v>5.0835486501455307E-2</v>
      </c>
      <c r="H159" s="1">
        <v>4.359285831451416</v>
      </c>
      <c r="I159" s="1">
        <v>0</v>
      </c>
      <c r="J159" s="1">
        <v>16.660409927368164</v>
      </c>
      <c r="K159" s="1">
        <v>0</v>
      </c>
      <c r="N159" s="1">
        <v>7.62939453125E-6</v>
      </c>
      <c r="O159" s="1">
        <v>29.719839096069336</v>
      </c>
    </row>
    <row r="160" spans="1:15" x14ac:dyDescent="0.25">
      <c r="A160" s="17">
        <v>45533.609802267361</v>
      </c>
      <c r="B160" s="1">
        <v>4709.7307279999995</v>
      </c>
      <c r="C160" s="1">
        <v>1460.9983</v>
      </c>
      <c r="D160" s="1">
        <v>3</v>
      </c>
      <c r="E160" s="1">
        <v>1</v>
      </c>
      <c r="F160" s="1">
        <v>4.2000131607055664</v>
      </c>
      <c r="G160" s="1">
        <v>4.9984242767095566E-2</v>
      </c>
      <c r="H160" s="1">
        <v>4.359583854675293</v>
      </c>
      <c r="I160" s="1">
        <v>0</v>
      </c>
      <c r="J160" s="1">
        <v>16.661661148071289</v>
      </c>
      <c r="K160" s="1">
        <v>0</v>
      </c>
      <c r="N160" s="1">
        <v>-2.164248659903282E-5</v>
      </c>
      <c r="O160" s="1">
        <v>29.697771072387695</v>
      </c>
    </row>
    <row r="161" spans="1:15" x14ac:dyDescent="0.25">
      <c r="A161" s="17">
        <v>45533.610034297453</v>
      </c>
      <c r="B161" s="1">
        <v>4729.7780320000002</v>
      </c>
      <c r="C161" s="1">
        <v>20.0001</v>
      </c>
      <c r="D161" s="1">
        <v>4</v>
      </c>
      <c r="E161" s="1">
        <v>1</v>
      </c>
      <c r="F161" s="1">
        <v>4.199122428894043</v>
      </c>
      <c r="G161" s="1">
        <v>0</v>
      </c>
      <c r="H161" s="1">
        <v>4.359583854675293</v>
      </c>
      <c r="I161" s="1">
        <v>0</v>
      </c>
      <c r="J161" s="1">
        <v>16.661661148071289</v>
      </c>
      <c r="K161" s="1">
        <v>0</v>
      </c>
      <c r="N161" s="1">
        <v>-4.9591064453125E-5</v>
      </c>
      <c r="O161" s="1">
        <v>29.702577566966731</v>
      </c>
    </row>
    <row r="162" spans="1:15" x14ac:dyDescent="0.25">
      <c r="A162" s="17">
        <v>45533.610265791664</v>
      </c>
      <c r="B162" s="1">
        <v>4749.7791319999997</v>
      </c>
      <c r="C162" s="1">
        <v>40.001199999999997</v>
      </c>
      <c r="D162" s="1">
        <v>4</v>
      </c>
      <c r="E162" s="1">
        <v>1</v>
      </c>
      <c r="F162" s="1">
        <v>4.1988115310668945</v>
      </c>
      <c r="G162" s="1">
        <v>0</v>
      </c>
      <c r="H162" s="1">
        <v>4.359583854675293</v>
      </c>
      <c r="I162" s="1">
        <v>0</v>
      </c>
      <c r="J162" s="1">
        <v>16.661661148071289</v>
      </c>
      <c r="K162" s="1">
        <v>0</v>
      </c>
      <c r="N162" s="1">
        <v>-1.049041748046875E-4</v>
      </c>
      <c r="O162" s="1">
        <v>29.749521255493164</v>
      </c>
    </row>
    <row r="163" spans="1:15" x14ac:dyDescent="0.25">
      <c r="A163" s="17">
        <v>45533.610497282403</v>
      </c>
      <c r="B163" s="1">
        <v>4769.7799320000004</v>
      </c>
      <c r="C163" s="1">
        <v>60.002000000000002</v>
      </c>
      <c r="D163" s="1">
        <v>4</v>
      </c>
      <c r="E163" s="1">
        <v>1</v>
      </c>
      <c r="F163" s="1">
        <v>4.1985654830932617</v>
      </c>
      <c r="G163" s="1">
        <v>0</v>
      </c>
      <c r="H163" s="1">
        <v>4.359583854675293</v>
      </c>
      <c r="I163" s="1">
        <v>0</v>
      </c>
      <c r="J163" s="1">
        <v>16.661661148071289</v>
      </c>
      <c r="K163" s="1">
        <v>0</v>
      </c>
      <c r="N163" s="1">
        <v>-1.1444091796875E-5</v>
      </c>
      <c r="O163" s="1">
        <v>29.717600028374164</v>
      </c>
    </row>
    <row r="164" spans="1:15" x14ac:dyDescent="0.25">
      <c r="A164" s="17">
        <v>45533.610728753469</v>
      </c>
      <c r="B164" s="1">
        <v>4789.7790320000004</v>
      </c>
      <c r="C164" s="1">
        <v>80.001099999999994</v>
      </c>
      <c r="D164" s="1">
        <v>4</v>
      </c>
      <c r="E164" s="1">
        <v>1</v>
      </c>
      <c r="F164" s="1">
        <v>4.1984033584594727</v>
      </c>
      <c r="G164" s="1">
        <v>0</v>
      </c>
      <c r="H164" s="1">
        <v>4.359583854675293</v>
      </c>
      <c r="I164" s="1">
        <v>0</v>
      </c>
      <c r="J164" s="1">
        <v>16.661661148071289</v>
      </c>
      <c r="K164" s="1">
        <v>0</v>
      </c>
      <c r="N164" s="1">
        <v>-5.14984130859375E-5</v>
      </c>
      <c r="O164" s="1">
        <v>29.71617317199707</v>
      </c>
    </row>
    <row r="165" spans="1:15" x14ac:dyDescent="0.25">
      <c r="A165" s="17">
        <v>45533.610960229169</v>
      </c>
      <c r="B165" s="1">
        <v>4809.7785320000003</v>
      </c>
      <c r="C165" s="1">
        <v>100.00060000000001</v>
      </c>
      <c r="D165" s="1">
        <v>4</v>
      </c>
      <c r="E165" s="1">
        <v>1</v>
      </c>
      <c r="F165" s="1">
        <v>4.1983480453491211</v>
      </c>
      <c r="G165" s="1">
        <v>0</v>
      </c>
      <c r="H165" s="1">
        <v>4.359583854675293</v>
      </c>
      <c r="I165" s="1">
        <v>0</v>
      </c>
      <c r="J165" s="1">
        <v>16.661661148071289</v>
      </c>
      <c r="K165" s="1">
        <v>0</v>
      </c>
      <c r="N165" s="1">
        <v>3.4332275390625E-5</v>
      </c>
      <c r="O165" s="1">
        <v>29.745895385742188</v>
      </c>
    </row>
    <row r="166" spans="1:15" x14ac:dyDescent="0.25">
      <c r="A166" s="17">
        <v>45533.611191716431</v>
      </c>
      <c r="B166" s="1">
        <v>4829.7790320000004</v>
      </c>
      <c r="C166" s="1">
        <v>120.00109999999999</v>
      </c>
      <c r="D166" s="1">
        <v>4</v>
      </c>
      <c r="E166" s="1">
        <v>1</v>
      </c>
      <c r="F166" s="1">
        <v>4.1982431411743164</v>
      </c>
      <c r="G166" s="1">
        <v>0</v>
      </c>
      <c r="H166" s="1">
        <v>4.359583854675293</v>
      </c>
      <c r="I166" s="1">
        <v>0</v>
      </c>
      <c r="J166" s="1">
        <v>16.661661148071289</v>
      </c>
      <c r="K166" s="1">
        <v>0</v>
      </c>
      <c r="N166" s="1">
        <v>7.62939453125E-6</v>
      </c>
      <c r="O166" s="1">
        <v>29.731746744325424</v>
      </c>
    </row>
    <row r="167" spans="1:15" x14ac:dyDescent="0.25">
      <c r="A167" s="17">
        <v>45533.611423208335</v>
      </c>
      <c r="B167" s="1">
        <v>4849.7799320000004</v>
      </c>
      <c r="C167" s="1">
        <v>140.00200000000001</v>
      </c>
      <c r="D167" s="1">
        <v>4</v>
      </c>
      <c r="E167" s="1">
        <v>1</v>
      </c>
      <c r="F167" s="1">
        <v>4.1980619430541992</v>
      </c>
      <c r="G167" s="1">
        <v>0</v>
      </c>
      <c r="H167" s="1">
        <v>4.359583854675293</v>
      </c>
      <c r="I167" s="1">
        <v>0</v>
      </c>
      <c r="J167" s="1">
        <v>16.661661148071289</v>
      </c>
      <c r="K167" s="1">
        <v>0</v>
      </c>
      <c r="N167" s="1">
        <v>1.52587890625E-5</v>
      </c>
      <c r="O167" s="1">
        <v>29.71137057001609</v>
      </c>
    </row>
    <row r="168" spans="1:15" x14ac:dyDescent="0.25">
      <c r="A168" s="17">
        <v>45533.611654678236</v>
      </c>
      <c r="B168" s="1">
        <v>4869.7789320000002</v>
      </c>
      <c r="C168" s="1">
        <v>160.001</v>
      </c>
      <c r="D168" s="1">
        <v>4</v>
      </c>
      <c r="E168" s="1">
        <v>1</v>
      </c>
      <c r="F168" s="1">
        <v>4.1979036331176758</v>
      </c>
      <c r="G168" s="1">
        <v>0</v>
      </c>
      <c r="H168" s="1">
        <v>4.359583854675293</v>
      </c>
      <c r="I168" s="1">
        <v>0</v>
      </c>
      <c r="J168" s="1">
        <v>16.661661148071289</v>
      </c>
      <c r="K168" s="1">
        <v>0</v>
      </c>
      <c r="N168" s="1">
        <v>-5.7220458984375E-5</v>
      </c>
      <c r="O168" s="1">
        <v>29.726913374429632</v>
      </c>
    </row>
    <row r="169" spans="1:15" x14ac:dyDescent="0.25">
      <c r="A169" s="17">
        <v>45533.611886158564</v>
      </c>
      <c r="B169" s="1">
        <v>4889.778832</v>
      </c>
      <c r="C169" s="1">
        <v>180.0009</v>
      </c>
      <c r="D169" s="1">
        <v>4</v>
      </c>
      <c r="E169" s="1">
        <v>1</v>
      </c>
      <c r="F169" s="1">
        <v>4.1976804733276367</v>
      </c>
      <c r="G169" s="1">
        <v>0</v>
      </c>
      <c r="H169" s="1">
        <v>4.359583854675293</v>
      </c>
      <c r="I169" s="1">
        <v>0</v>
      </c>
      <c r="J169" s="1">
        <v>16.661661148071289</v>
      </c>
      <c r="K169" s="1">
        <v>0</v>
      </c>
      <c r="N169" s="1">
        <v>-9.1552734375E-5</v>
      </c>
      <c r="O169" s="1">
        <v>29.716724395751953</v>
      </c>
    </row>
    <row r="170" spans="1:15" x14ac:dyDescent="0.25">
      <c r="A170" s="17">
        <v>45533.612117634257</v>
      </c>
      <c r="B170" s="1">
        <v>4909.7783319999999</v>
      </c>
      <c r="C170" s="1">
        <v>200.00040000000001</v>
      </c>
      <c r="D170" s="1">
        <v>4</v>
      </c>
      <c r="E170" s="1">
        <v>1</v>
      </c>
      <c r="F170" s="1">
        <v>4.1975908279418945</v>
      </c>
      <c r="G170" s="1">
        <v>0</v>
      </c>
      <c r="H170" s="1">
        <v>4.359583854675293</v>
      </c>
      <c r="I170" s="1">
        <v>0</v>
      </c>
      <c r="J170" s="1">
        <v>16.661661148071289</v>
      </c>
      <c r="K170" s="1">
        <v>0</v>
      </c>
      <c r="N170" s="1">
        <v>6.866455078125E-5</v>
      </c>
      <c r="O170" s="1">
        <v>29.675159662174568</v>
      </c>
    </row>
    <row r="171" spans="1:15" x14ac:dyDescent="0.25">
      <c r="A171" s="17">
        <v>45533.612349133102</v>
      </c>
      <c r="B171" s="1">
        <v>4929.7798320000002</v>
      </c>
      <c r="C171" s="1">
        <v>220.00190000000001</v>
      </c>
      <c r="D171" s="1">
        <v>4</v>
      </c>
      <c r="E171" s="1">
        <v>1</v>
      </c>
      <c r="F171" s="1">
        <v>4.1973943710327148</v>
      </c>
      <c r="G171" s="1">
        <v>0</v>
      </c>
      <c r="H171" s="1">
        <v>4.359583854675293</v>
      </c>
      <c r="I171" s="1">
        <v>0</v>
      </c>
      <c r="J171" s="1">
        <v>16.661661148071289</v>
      </c>
      <c r="K171" s="1">
        <v>0</v>
      </c>
      <c r="N171" s="1">
        <v>-9.918212890625E-5</v>
      </c>
      <c r="O171" s="1">
        <v>29.680511474609375</v>
      </c>
    </row>
    <row r="172" spans="1:15" x14ac:dyDescent="0.25">
      <c r="A172" s="17">
        <v>45533.612580615736</v>
      </c>
      <c r="B172" s="1">
        <v>4949.7799320000004</v>
      </c>
      <c r="C172" s="1">
        <v>240.00200000000001</v>
      </c>
      <c r="D172" s="1">
        <v>4</v>
      </c>
      <c r="E172" s="1">
        <v>1</v>
      </c>
      <c r="F172" s="1">
        <v>4.1970853805541992</v>
      </c>
      <c r="G172" s="1">
        <v>0</v>
      </c>
      <c r="H172" s="1">
        <v>4.359583854675293</v>
      </c>
      <c r="I172" s="1">
        <v>0</v>
      </c>
      <c r="J172" s="1">
        <v>16.661661148071289</v>
      </c>
      <c r="K172" s="1">
        <v>0</v>
      </c>
      <c r="N172" s="1">
        <v>-1.239776611328125E-4</v>
      </c>
      <c r="O172" s="1">
        <v>29.680511474609375</v>
      </c>
    </row>
    <row r="173" spans="1:15" x14ac:dyDescent="0.25">
      <c r="A173" s="17">
        <v>45533.61281207639</v>
      </c>
      <c r="B173" s="1">
        <v>4969.7781320000004</v>
      </c>
      <c r="C173" s="1">
        <v>260.00020000000001</v>
      </c>
      <c r="D173" s="1">
        <v>4</v>
      </c>
      <c r="E173" s="1">
        <v>1</v>
      </c>
      <c r="F173" s="1">
        <v>4.1969308853149414</v>
      </c>
      <c r="G173" s="1">
        <v>0</v>
      </c>
      <c r="H173" s="1">
        <v>4.359583854675293</v>
      </c>
      <c r="I173" s="1">
        <v>0</v>
      </c>
      <c r="J173" s="1">
        <v>16.661661148071289</v>
      </c>
      <c r="K173" s="1">
        <v>0</v>
      </c>
      <c r="N173" s="1">
        <v>1.9073486328125E-6</v>
      </c>
      <c r="O173" s="1">
        <v>29.688432653871985</v>
      </c>
    </row>
    <row r="174" spans="1:15" x14ac:dyDescent="0.25">
      <c r="A174" s="17">
        <v>45533.613043577549</v>
      </c>
      <c r="B174" s="1">
        <v>4989.7798320000002</v>
      </c>
      <c r="C174" s="1">
        <v>280.00189999999998</v>
      </c>
      <c r="D174" s="1">
        <v>4</v>
      </c>
      <c r="E174" s="1">
        <v>1</v>
      </c>
      <c r="F174" s="1">
        <v>4.1967916488647461</v>
      </c>
      <c r="G174" s="1">
        <v>0</v>
      </c>
      <c r="H174" s="1">
        <v>4.359583854675293</v>
      </c>
      <c r="I174" s="1">
        <v>0</v>
      </c>
      <c r="J174" s="1">
        <v>16.661661148071289</v>
      </c>
      <c r="K174" s="1">
        <v>0</v>
      </c>
      <c r="N174" s="1">
        <v>1.9073486328125E-5</v>
      </c>
      <c r="O174" s="1">
        <v>29.704294204711914</v>
      </c>
    </row>
    <row r="175" spans="1:15" x14ac:dyDescent="0.25">
      <c r="A175" s="17">
        <v>45533.613275059026</v>
      </c>
      <c r="B175" s="1">
        <v>5009.7798320000002</v>
      </c>
      <c r="C175" s="1">
        <v>300.00189999999998</v>
      </c>
      <c r="D175" s="1">
        <v>4</v>
      </c>
      <c r="E175" s="1">
        <v>1</v>
      </c>
      <c r="F175" s="1">
        <v>4.196690559387207</v>
      </c>
      <c r="G175" s="1">
        <v>0</v>
      </c>
      <c r="H175" s="1">
        <v>4.359583854675293</v>
      </c>
      <c r="I175" s="1">
        <v>0</v>
      </c>
      <c r="J175" s="1">
        <v>16.661661148071289</v>
      </c>
      <c r="K175" s="1">
        <v>0</v>
      </c>
      <c r="N175" s="1">
        <v>-1.9073486328125E-5</v>
      </c>
      <c r="O175" s="1">
        <v>29.707956314086914</v>
      </c>
    </row>
    <row r="176" spans="1:15" x14ac:dyDescent="0.25">
      <c r="A176" s="17">
        <v>45533.613506541667</v>
      </c>
      <c r="B176" s="1">
        <v>5029.7799320000004</v>
      </c>
      <c r="C176" s="1">
        <v>320.00200000000001</v>
      </c>
      <c r="D176" s="1">
        <v>4</v>
      </c>
      <c r="E176" s="1">
        <v>1</v>
      </c>
      <c r="F176" s="1">
        <v>4.1965150833129883</v>
      </c>
      <c r="G176" s="1">
        <v>0</v>
      </c>
      <c r="H176" s="1">
        <v>4.359583854675293</v>
      </c>
      <c r="I176" s="1">
        <v>0</v>
      </c>
      <c r="J176" s="1">
        <v>16.661661148071289</v>
      </c>
      <c r="K176" s="1">
        <v>0</v>
      </c>
      <c r="N176" s="1">
        <v>-4.9591064453125E-5</v>
      </c>
      <c r="O176" s="1">
        <v>29.595067977905273</v>
      </c>
    </row>
    <row r="177" spans="1:15" x14ac:dyDescent="0.25">
      <c r="A177" s="17">
        <v>45533.613738003471</v>
      </c>
      <c r="B177" s="1">
        <v>5049.7782319999997</v>
      </c>
      <c r="C177" s="1">
        <v>340.00029999999998</v>
      </c>
      <c r="D177" s="1">
        <v>4</v>
      </c>
      <c r="E177" s="1">
        <v>1</v>
      </c>
      <c r="F177" s="1">
        <v>4.196385383605957</v>
      </c>
      <c r="G177" s="1">
        <v>0</v>
      </c>
      <c r="H177" s="1">
        <v>4.359583854675293</v>
      </c>
      <c r="I177" s="1">
        <v>0</v>
      </c>
      <c r="J177" s="1">
        <v>16.661661148071289</v>
      </c>
      <c r="K177" s="1">
        <v>0</v>
      </c>
      <c r="N177" s="1">
        <v>-3.814697265625E-5</v>
      </c>
      <c r="O177" s="1">
        <v>29.63667106628418</v>
      </c>
    </row>
    <row r="178" spans="1:15" x14ac:dyDescent="0.25">
      <c r="A178" s="17">
        <v>45533.613969487269</v>
      </c>
      <c r="B178" s="1">
        <v>5069.7784320000001</v>
      </c>
      <c r="C178" s="1">
        <v>360.00049999999999</v>
      </c>
      <c r="D178" s="1">
        <v>4</v>
      </c>
      <c r="E178" s="1">
        <v>1</v>
      </c>
      <c r="F178" s="1">
        <v>4.1962804794311523</v>
      </c>
      <c r="G178" s="1">
        <v>0</v>
      </c>
      <c r="H178" s="1">
        <v>4.359583854675293</v>
      </c>
      <c r="I178" s="1">
        <v>0</v>
      </c>
      <c r="J178" s="1">
        <v>16.661661148071289</v>
      </c>
      <c r="K178" s="1">
        <v>0</v>
      </c>
      <c r="N178" s="1">
        <v>0</v>
      </c>
      <c r="O178" s="1">
        <v>29.701435089111328</v>
      </c>
    </row>
    <row r="179" spans="1:15" x14ac:dyDescent="0.25">
      <c r="A179" s="17">
        <v>45533.614200966433</v>
      </c>
      <c r="B179" s="1">
        <v>5089.7782319999997</v>
      </c>
      <c r="C179" s="1">
        <v>380.00029999999998</v>
      </c>
      <c r="D179" s="1">
        <v>4</v>
      </c>
      <c r="E179" s="1">
        <v>1</v>
      </c>
      <c r="F179" s="1">
        <v>4.1962671279907227</v>
      </c>
      <c r="G179" s="1">
        <v>0</v>
      </c>
      <c r="H179" s="1">
        <v>4.359583854675293</v>
      </c>
      <c r="I179" s="1">
        <v>0</v>
      </c>
      <c r="J179" s="1">
        <v>16.661661148071289</v>
      </c>
      <c r="K179" s="1">
        <v>0</v>
      </c>
      <c r="N179" s="1">
        <v>9.5367431640625E-6</v>
      </c>
      <c r="O179" s="1">
        <v>29.68480110168457</v>
      </c>
    </row>
    <row r="180" spans="1:15" x14ac:dyDescent="0.25">
      <c r="A180" s="17">
        <v>45533.61443244676</v>
      </c>
      <c r="B180" s="1">
        <v>5109.7781320000004</v>
      </c>
      <c r="C180" s="1">
        <v>400.00020000000001</v>
      </c>
      <c r="D180" s="1">
        <v>4</v>
      </c>
      <c r="E180" s="1">
        <v>1</v>
      </c>
      <c r="F180" s="1">
        <v>4.1962690353393555</v>
      </c>
      <c r="G180" s="1">
        <v>0</v>
      </c>
      <c r="H180" s="1">
        <v>4.359583854675293</v>
      </c>
      <c r="I180" s="1">
        <v>0</v>
      </c>
      <c r="J180" s="1">
        <v>16.661661148071289</v>
      </c>
      <c r="K180" s="1">
        <v>0</v>
      </c>
      <c r="N180" s="1">
        <v>5.53131103515625E-5</v>
      </c>
      <c r="O180" s="1">
        <v>29.68930432929039</v>
      </c>
    </row>
    <row r="181" spans="1:15" x14ac:dyDescent="0.25">
      <c r="A181" s="17">
        <v>45533.614663939814</v>
      </c>
      <c r="B181" s="1">
        <v>5129.7791319999997</v>
      </c>
      <c r="C181" s="1">
        <v>420.00119999999998</v>
      </c>
      <c r="D181" s="1">
        <v>4</v>
      </c>
      <c r="E181" s="1">
        <v>1</v>
      </c>
      <c r="F181" s="1">
        <v>4.1960630416870117</v>
      </c>
      <c r="G181" s="1">
        <v>0</v>
      </c>
      <c r="H181" s="1">
        <v>4.359583854675293</v>
      </c>
      <c r="I181" s="1">
        <v>0</v>
      </c>
      <c r="J181" s="1">
        <v>16.661661148071289</v>
      </c>
      <c r="K181" s="1">
        <v>0</v>
      </c>
      <c r="N181" s="1">
        <v>6.866455078125E-5</v>
      </c>
      <c r="O181" s="1">
        <v>29.720384442384859</v>
      </c>
    </row>
    <row r="182" spans="1:15" x14ac:dyDescent="0.25">
      <c r="A182" s="17">
        <v>45533.614895418978</v>
      </c>
      <c r="B182" s="1">
        <v>5149.7789320000002</v>
      </c>
      <c r="C182" s="1">
        <v>440.00099999999998</v>
      </c>
      <c r="D182" s="1">
        <v>4</v>
      </c>
      <c r="E182" s="1">
        <v>1</v>
      </c>
      <c r="F182" s="1">
        <v>4.1959505081176758</v>
      </c>
      <c r="G182" s="1">
        <v>0</v>
      </c>
      <c r="H182" s="1">
        <v>4.359583854675293</v>
      </c>
      <c r="I182" s="1">
        <v>0</v>
      </c>
      <c r="J182" s="1">
        <v>16.661661148071289</v>
      </c>
      <c r="K182" s="1">
        <v>0</v>
      </c>
      <c r="N182" s="1">
        <v>2.09808349609375E-5</v>
      </c>
      <c r="O182" s="1">
        <v>29.661011039059748</v>
      </c>
    </row>
    <row r="183" spans="1:15" x14ac:dyDescent="0.25">
      <c r="A183" s="17">
        <v>45533.615126909724</v>
      </c>
      <c r="B183" s="1">
        <v>5169.779732</v>
      </c>
      <c r="C183" s="1">
        <v>460.0018</v>
      </c>
      <c r="D183" s="1">
        <v>4</v>
      </c>
      <c r="E183" s="1">
        <v>1</v>
      </c>
      <c r="F183" s="1">
        <v>4.1959085464477539</v>
      </c>
      <c r="G183" s="1">
        <v>0</v>
      </c>
      <c r="H183" s="1">
        <v>4.359583854675293</v>
      </c>
      <c r="I183" s="1">
        <v>0</v>
      </c>
      <c r="J183" s="1">
        <v>16.661661148071289</v>
      </c>
      <c r="K183" s="1">
        <v>0</v>
      </c>
      <c r="N183" s="1">
        <v>4.9591064453125E-5</v>
      </c>
      <c r="O183" s="1">
        <v>29.642898650127602</v>
      </c>
    </row>
    <row r="184" spans="1:15" x14ac:dyDescent="0.25">
      <c r="A184" s="17">
        <v>45533.615358372685</v>
      </c>
      <c r="B184" s="1">
        <v>5189.7781320000004</v>
      </c>
      <c r="C184" s="1">
        <v>480.00020000000001</v>
      </c>
      <c r="D184" s="1">
        <v>4</v>
      </c>
      <c r="E184" s="1">
        <v>1</v>
      </c>
      <c r="F184" s="1">
        <v>4.1958303451538086</v>
      </c>
      <c r="G184" s="1">
        <v>0</v>
      </c>
      <c r="H184" s="1">
        <v>4.359583854675293</v>
      </c>
      <c r="I184" s="1">
        <v>0</v>
      </c>
      <c r="J184" s="1">
        <v>16.661661148071289</v>
      </c>
      <c r="K184" s="1">
        <v>0</v>
      </c>
      <c r="N184" s="1">
        <v>7.2479248046875E-5</v>
      </c>
      <c r="O184" s="1">
        <v>29.695501327514648</v>
      </c>
    </row>
    <row r="185" spans="1:15" x14ac:dyDescent="0.25">
      <c r="A185" s="17">
        <v>45533.615589872687</v>
      </c>
      <c r="B185" s="1">
        <v>5209.779732</v>
      </c>
      <c r="C185" s="1">
        <v>500.0018</v>
      </c>
      <c r="D185" s="1">
        <v>4</v>
      </c>
      <c r="E185" s="1">
        <v>1</v>
      </c>
      <c r="F185" s="1">
        <v>4.1955995559692383</v>
      </c>
      <c r="G185" s="1">
        <v>0</v>
      </c>
      <c r="H185" s="1">
        <v>4.359583854675293</v>
      </c>
      <c r="I185" s="1">
        <v>0</v>
      </c>
      <c r="J185" s="1">
        <v>16.661661148071289</v>
      </c>
      <c r="K185" s="1">
        <v>0</v>
      </c>
      <c r="N185" s="1">
        <v>-8.20159912109375E-5</v>
      </c>
      <c r="O185" s="1">
        <v>29.718147164611903</v>
      </c>
    </row>
    <row r="186" spans="1:15" x14ac:dyDescent="0.25">
      <c r="A186" s="17">
        <v>45533.615821342588</v>
      </c>
      <c r="B186" s="1">
        <v>5229.7787319999998</v>
      </c>
      <c r="C186" s="1">
        <v>520.00080000000003</v>
      </c>
      <c r="D186" s="1">
        <v>4</v>
      </c>
      <c r="E186" s="1">
        <v>1</v>
      </c>
      <c r="F186" s="1">
        <v>4.1955060958862305</v>
      </c>
      <c r="G186" s="1">
        <v>0</v>
      </c>
      <c r="H186" s="1">
        <v>4.359583854675293</v>
      </c>
      <c r="I186" s="1">
        <v>0</v>
      </c>
      <c r="J186" s="1">
        <v>16.661661148071289</v>
      </c>
      <c r="K186" s="1">
        <v>0</v>
      </c>
      <c r="N186" s="1">
        <v>3.62396240234375E-5</v>
      </c>
      <c r="O186" s="1">
        <v>29.675159669295567</v>
      </c>
    </row>
    <row r="187" spans="1:15" x14ac:dyDescent="0.25">
      <c r="A187" s="17">
        <v>45533.616052827543</v>
      </c>
      <c r="B187" s="1">
        <v>5249.7790320000004</v>
      </c>
      <c r="C187" s="1">
        <v>540.00109999999995</v>
      </c>
      <c r="D187" s="1">
        <v>4</v>
      </c>
      <c r="E187" s="1">
        <v>1</v>
      </c>
      <c r="F187" s="1">
        <v>4.1951990127563477</v>
      </c>
      <c r="G187" s="1">
        <v>0</v>
      </c>
      <c r="H187" s="1">
        <v>4.359583854675293</v>
      </c>
      <c r="I187" s="1">
        <v>0</v>
      </c>
      <c r="J187" s="1">
        <v>16.661661148071289</v>
      </c>
      <c r="K187" s="1">
        <v>0</v>
      </c>
      <c r="N187" s="1">
        <v>-3.814697265625E-5</v>
      </c>
      <c r="O187" s="1">
        <v>29.66185188293457</v>
      </c>
    </row>
    <row r="188" spans="1:15" x14ac:dyDescent="0.25">
      <c r="A188" s="17">
        <v>45533.616284299766</v>
      </c>
      <c r="B188" s="1">
        <v>5269.7782319999997</v>
      </c>
      <c r="C188" s="1">
        <v>560.00030000000004</v>
      </c>
      <c r="D188" s="1">
        <v>4</v>
      </c>
      <c r="E188" s="1">
        <v>1</v>
      </c>
      <c r="F188" s="1">
        <v>4.1952009201049805</v>
      </c>
      <c r="G188" s="1">
        <v>0</v>
      </c>
      <c r="H188" s="1">
        <v>4.359583854675293</v>
      </c>
      <c r="I188" s="1">
        <v>0</v>
      </c>
      <c r="J188" s="1">
        <v>16.661661148071289</v>
      </c>
      <c r="K188" s="1">
        <v>0</v>
      </c>
      <c r="N188" s="1">
        <v>5.7220458984375E-5</v>
      </c>
      <c r="O188" s="1">
        <v>29.591953277587891</v>
      </c>
    </row>
    <row r="189" spans="1:15" x14ac:dyDescent="0.25">
      <c r="A189" s="17">
        <v>45533.616515790505</v>
      </c>
      <c r="B189" s="1">
        <v>5289.7790320000004</v>
      </c>
      <c r="C189" s="1">
        <v>580.00109999999995</v>
      </c>
      <c r="D189" s="1">
        <v>4</v>
      </c>
      <c r="E189" s="1">
        <v>1</v>
      </c>
      <c r="F189" s="1">
        <v>4.1951093673706055</v>
      </c>
      <c r="G189" s="1">
        <v>0</v>
      </c>
      <c r="H189" s="1">
        <v>4.359583854675293</v>
      </c>
      <c r="I189" s="1">
        <v>0</v>
      </c>
      <c r="J189" s="1">
        <v>16.661661148071289</v>
      </c>
      <c r="K189" s="1">
        <v>0</v>
      </c>
      <c r="N189" s="1">
        <v>-3.24249267578125E-5</v>
      </c>
      <c r="O189" s="1">
        <v>29.625308990478516</v>
      </c>
    </row>
    <row r="190" spans="1:15" x14ac:dyDescent="0.25">
      <c r="A190" s="17">
        <v>45533.61674727199</v>
      </c>
      <c r="B190" s="1">
        <v>5309.7790320000004</v>
      </c>
      <c r="C190" s="1">
        <v>600.00109999999995</v>
      </c>
      <c r="D190" s="1">
        <v>4</v>
      </c>
      <c r="E190" s="1">
        <v>1</v>
      </c>
      <c r="F190" s="1">
        <v>4.1949872970581055</v>
      </c>
      <c r="G190" s="1">
        <v>0</v>
      </c>
      <c r="H190" s="1">
        <v>4.359583854675293</v>
      </c>
      <c r="I190" s="1">
        <v>0</v>
      </c>
      <c r="J190" s="1">
        <v>16.661661148071289</v>
      </c>
      <c r="K190" s="1">
        <v>0</v>
      </c>
      <c r="N190" s="1">
        <v>1.9073486328125E-5</v>
      </c>
      <c r="O190" s="1">
        <v>29.631834030151367</v>
      </c>
    </row>
    <row r="191" spans="1:15" x14ac:dyDescent="0.25">
      <c r="A191" s="17">
        <v>45533.616978761573</v>
      </c>
      <c r="B191" s="1">
        <v>5329.779732</v>
      </c>
      <c r="C191" s="1">
        <v>620.0018</v>
      </c>
      <c r="D191" s="1">
        <v>4</v>
      </c>
      <c r="E191" s="1">
        <v>1</v>
      </c>
      <c r="F191" s="1">
        <v>4.194941520690918</v>
      </c>
      <c r="G191" s="1">
        <v>0</v>
      </c>
      <c r="H191" s="1">
        <v>4.359583854675293</v>
      </c>
      <c r="I191" s="1">
        <v>0</v>
      </c>
      <c r="J191" s="1">
        <v>16.661661148071289</v>
      </c>
      <c r="K191" s="1">
        <v>0</v>
      </c>
      <c r="N191" s="1">
        <v>1.33514404296875E-5</v>
      </c>
      <c r="O191" s="1">
        <v>29.654777412142575</v>
      </c>
    </row>
    <row r="192" spans="1:15" x14ac:dyDescent="0.25">
      <c r="A192" s="17">
        <v>45533.617210234952</v>
      </c>
      <c r="B192" s="1">
        <v>5349.7790320000004</v>
      </c>
      <c r="C192" s="1">
        <v>640.00109999999995</v>
      </c>
      <c r="D192" s="1">
        <v>4</v>
      </c>
      <c r="E192" s="1">
        <v>1</v>
      </c>
      <c r="F192" s="1">
        <v>4.1948976516723633</v>
      </c>
      <c r="G192" s="1">
        <v>0</v>
      </c>
      <c r="H192" s="1">
        <v>4.359583854675293</v>
      </c>
      <c r="I192" s="1">
        <v>0</v>
      </c>
      <c r="J192" s="1">
        <v>16.661661148071289</v>
      </c>
      <c r="K192" s="1">
        <v>0</v>
      </c>
      <c r="N192" s="1">
        <v>5.7220458984375E-6</v>
      </c>
      <c r="O192" s="1">
        <v>29.694358825683594</v>
      </c>
    </row>
    <row r="193" spans="1:15" x14ac:dyDescent="0.25">
      <c r="A193" s="17">
        <v>45533.617441706017</v>
      </c>
      <c r="B193" s="1">
        <v>5369.7781320000004</v>
      </c>
      <c r="C193" s="1">
        <v>660.00019999999995</v>
      </c>
      <c r="D193" s="1">
        <v>4</v>
      </c>
      <c r="E193" s="1">
        <v>1</v>
      </c>
      <c r="F193" s="1">
        <v>4.1948823928833008</v>
      </c>
      <c r="G193" s="1">
        <v>0</v>
      </c>
      <c r="H193" s="1">
        <v>4.359583854675293</v>
      </c>
      <c r="I193" s="1">
        <v>0</v>
      </c>
      <c r="J193" s="1">
        <v>16.661661148071289</v>
      </c>
      <c r="K193" s="1">
        <v>0</v>
      </c>
      <c r="N193" s="1">
        <v>-8.0108642578125E-5</v>
      </c>
      <c r="O193" s="1">
        <v>29.634100261633527</v>
      </c>
    </row>
    <row r="194" spans="1:15" x14ac:dyDescent="0.25">
      <c r="A194" s="17">
        <v>45533.617673197914</v>
      </c>
      <c r="B194" s="1">
        <v>5389.7790320000004</v>
      </c>
      <c r="C194" s="1">
        <v>680.00109999999995</v>
      </c>
      <c r="D194" s="1">
        <v>4</v>
      </c>
      <c r="E194" s="1">
        <v>1</v>
      </c>
      <c r="F194" s="1">
        <v>4.1948556900024414</v>
      </c>
      <c r="G194" s="1">
        <v>0</v>
      </c>
      <c r="H194" s="1">
        <v>4.359583854675293</v>
      </c>
      <c r="I194" s="1">
        <v>0</v>
      </c>
      <c r="J194" s="1">
        <v>16.661661148071289</v>
      </c>
      <c r="K194" s="1">
        <v>0</v>
      </c>
      <c r="N194" s="1">
        <v>1.52587890625E-5</v>
      </c>
      <c r="O194" s="1">
        <v>29.622518597333208</v>
      </c>
    </row>
    <row r="195" spans="1:15" x14ac:dyDescent="0.25">
      <c r="A195" s="17">
        <v>45533.617904670136</v>
      </c>
      <c r="B195" s="1">
        <v>5409.7782319999997</v>
      </c>
      <c r="C195" s="1">
        <v>700.00030000000004</v>
      </c>
      <c r="D195" s="1">
        <v>4</v>
      </c>
      <c r="E195" s="1">
        <v>1</v>
      </c>
      <c r="F195" s="1">
        <v>4.1947507858276367</v>
      </c>
      <c r="G195" s="1">
        <v>0</v>
      </c>
      <c r="H195" s="1">
        <v>4.359583854675293</v>
      </c>
      <c r="I195" s="1">
        <v>0</v>
      </c>
      <c r="J195" s="1">
        <v>16.661661148071289</v>
      </c>
      <c r="K195" s="1">
        <v>0</v>
      </c>
      <c r="N195" s="1">
        <v>-3.4332275390625E-5</v>
      </c>
      <c r="O195" s="1">
        <v>29.65448554267244</v>
      </c>
    </row>
    <row r="196" spans="1:15" x14ac:dyDescent="0.25">
      <c r="A196" s="17">
        <v>45533.618136160876</v>
      </c>
      <c r="B196" s="1">
        <v>5429.7790320000004</v>
      </c>
      <c r="C196" s="1">
        <v>720.00109999999995</v>
      </c>
      <c r="D196" s="1">
        <v>4</v>
      </c>
      <c r="E196" s="1">
        <v>1</v>
      </c>
      <c r="F196" s="1">
        <v>4.194676399230957</v>
      </c>
      <c r="G196" s="1">
        <v>0</v>
      </c>
      <c r="H196" s="1">
        <v>4.359583854675293</v>
      </c>
      <c r="I196" s="1">
        <v>0</v>
      </c>
      <c r="J196" s="1">
        <v>16.661661148071289</v>
      </c>
      <c r="K196" s="1">
        <v>0</v>
      </c>
      <c r="N196" s="1">
        <v>3.24249267578125E-5</v>
      </c>
      <c r="O196" s="1">
        <v>29.679117079606215</v>
      </c>
    </row>
    <row r="197" spans="1:15" x14ac:dyDescent="0.25">
      <c r="A197" s="17">
        <v>45533.618367643518</v>
      </c>
      <c r="B197" s="1">
        <v>5449.7791319999997</v>
      </c>
      <c r="C197" s="1">
        <v>740.00120000000004</v>
      </c>
      <c r="D197" s="1">
        <v>4</v>
      </c>
      <c r="E197" s="1">
        <v>1</v>
      </c>
      <c r="F197" s="1">
        <v>4.1946382522583008</v>
      </c>
      <c r="G197" s="1">
        <v>0</v>
      </c>
      <c r="H197" s="1">
        <v>4.359583854675293</v>
      </c>
      <c r="I197" s="1">
        <v>0</v>
      </c>
      <c r="J197" s="1">
        <v>16.661661148071289</v>
      </c>
      <c r="K197" s="1">
        <v>0</v>
      </c>
      <c r="N197" s="1">
        <v>-2.47955322265625E-5</v>
      </c>
      <c r="O197" s="1">
        <v>29.604412078857422</v>
      </c>
    </row>
    <row r="198" spans="1:15" x14ac:dyDescent="0.25">
      <c r="A198" s="17">
        <v>45533.618599131943</v>
      </c>
      <c r="B198" s="1">
        <v>5469.779732</v>
      </c>
      <c r="C198" s="1">
        <v>760.0018</v>
      </c>
      <c r="D198" s="1">
        <v>4</v>
      </c>
      <c r="E198" s="1">
        <v>1</v>
      </c>
      <c r="F198" s="1">
        <v>4.1945028305053711</v>
      </c>
      <c r="G198" s="1">
        <v>0</v>
      </c>
      <c r="H198" s="1">
        <v>4.359583854675293</v>
      </c>
      <c r="I198" s="1">
        <v>0</v>
      </c>
      <c r="J198" s="1">
        <v>16.661661148071289</v>
      </c>
      <c r="K198" s="1">
        <v>0</v>
      </c>
      <c r="N198" s="1">
        <v>4.8065185546875E-4</v>
      </c>
      <c r="O198" s="1">
        <v>29.677398316720382</v>
      </c>
    </row>
    <row r="199" spans="1:15" x14ac:dyDescent="0.25">
      <c r="A199" s="17">
        <v>45533.618830605323</v>
      </c>
      <c r="B199" s="1">
        <v>5489.7790320000004</v>
      </c>
      <c r="C199" s="1">
        <v>780.00109999999995</v>
      </c>
      <c r="D199" s="1">
        <v>4</v>
      </c>
      <c r="E199" s="1">
        <v>1</v>
      </c>
      <c r="F199" s="1">
        <v>4.1942892074584961</v>
      </c>
      <c r="G199" s="1">
        <v>0</v>
      </c>
      <c r="H199" s="1">
        <v>4.359583854675293</v>
      </c>
      <c r="I199" s="1">
        <v>0</v>
      </c>
      <c r="J199" s="1">
        <v>16.661661148071289</v>
      </c>
      <c r="K199" s="1">
        <v>0</v>
      </c>
      <c r="N199" s="1">
        <v>-7.82012939453125E-5</v>
      </c>
      <c r="O199" s="1">
        <v>29.615743945370973</v>
      </c>
    </row>
    <row r="200" spans="1:15" x14ac:dyDescent="0.25">
      <c r="A200" s="17">
        <v>45533.619062087964</v>
      </c>
      <c r="B200" s="1">
        <v>5509.7791319999997</v>
      </c>
      <c r="C200" s="1">
        <v>800.00120000000004</v>
      </c>
      <c r="D200" s="1">
        <v>4</v>
      </c>
      <c r="E200" s="1">
        <v>1</v>
      </c>
      <c r="F200" s="1">
        <v>4.1941938400268555</v>
      </c>
      <c r="G200" s="1">
        <v>0</v>
      </c>
      <c r="H200" s="1">
        <v>4.359583854675293</v>
      </c>
      <c r="I200" s="1">
        <v>0</v>
      </c>
      <c r="J200" s="1">
        <v>16.661661148071289</v>
      </c>
      <c r="K200" s="1">
        <v>0</v>
      </c>
      <c r="N200" s="1">
        <v>2.86102294921875E-5</v>
      </c>
      <c r="O200" s="1">
        <v>29.63751400552804</v>
      </c>
    </row>
    <row r="201" spans="1:15" x14ac:dyDescent="0.25">
      <c r="A201" s="17">
        <v>45533.619293577547</v>
      </c>
      <c r="B201" s="1">
        <v>5529.7798320000002</v>
      </c>
      <c r="C201" s="1">
        <v>820.00189999999998</v>
      </c>
      <c r="D201" s="1">
        <v>4</v>
      </c>
      <c r="E201" s="1">
        <v>1</v>
      </c>
      <c r="F201" s="1">
        <v>4.1941900253295898</v>
      </c>
      <c r="G201" s="1">
        <v>0</v>
      </c>
      <c r="H201" s="1">
        <v>4.359583854675293</v>
      </c>
      <c r="I201" s="1">
        <v>0</v>
      </c>
      <c r="J201" s="1">
        <v>16.661661148071289</v>
      </c>
      <c r="K201" s="1">
        <v>0</v>
      </c>
      <c r="N201" s="1">
        <v>1.1444091796875E-4</v>
      </c>
      <c r="O201" s="1">
        <v>29.648250579833984</v>
      </c>
    </row>
    <row r="202" spans="1:15" x14ac:dyDescent="0.25">
      <c r="A202" s="17">
        <v>45533.619525040507</v>
      </c>
      <c r="B202" s="1">
        <v>5549.7782319999997</v>
      </c>
      <c r="C202" s="1">
        <v>840.00030000000004</v>
      </c>
      <c r="D202" s="1">
        <v>4</v>
      </c>
      <c r="E202" s="1">
        <v>1</v>
      </c>
      <c r="F202" s="1">
        <v>4.1940279006958008</v>
      </c>
      <c r="G202" s="1">
        <v>0</v>
      </c>
      <c r="H202" s="1">
        <v>4.359583854675293</v>
      </c>
      <c r="I202" s="1">
        <v>0</v>
      </c>
      <c r="J202" s="1">
        <v>16.661661148071289</v>
      </c>
      <c r="K202" s="1">
        <v>0</v>
      </c>
      <c r="N202" s="1">
        <v>-9.5367431640625E-6</v>
      </c>
      <c r="O202" s="1">
        <v>29.651365280151367</v>
      </c>
    </row>
    <row r="203" spans="1:15" x14ac:dyDescent="0.25">
      <c r="A203" s="17">
        <v>45533.619756540509</v>
      </c>
      <c r="B203" s="1">
        <v>5569.7798320000002</v>
      </c>
      <c r="C203" s="1">
        <v>860.00189999999998</v>
      </c>
      <c r="D203" s="1">
        <v>4</v>
      </c>
      <c r="E203" s="1">
        <v>1</v>
      </c>
      <c r="F203" s="1">
        <v>4.1939802169799805</v>
      </c>
      <c r="G203" s="1">
        <v>0</v>
      </c>
      <c r="H203" s="1">
        <v>4.359583854675293</v>
      </c>
      <c r="I203" s="1">
        <v>0</v>
      </c>
      <c r="J203" s="1">
        <v>16.661661148071289</v>
      </c>
      <c r="K203" s="1">
        <v>0</v>
      </c>
      <c r="N203" s="1">
        <v>-1.33514404296875E-5</v>
      </c>
      <c r="O203" s="1">
        <v>29.690696519668126</v>
      </c>
    </row>
    <row r="204" spans="1:15" x14ac:dyDescent="0.25">
      <c r="A204" s="17">
        <v>45533.619988023143</v>
      </c>
      <c r="B204" s="1">
        <v>5589.7799320000004</v>
      </c>
      <c r="C204" s="1">
        <v>880.00199999999995</v>
      </c>
      <c r="D204" s="1">
        <v>4</v>
      </c>
      <c r="E204" s="1">
        <v>1</v>
      </c>
      <c r="F204" s="1">
        <v>4.193852424621582</v>
      </c>
      <c r="G204" s="1">
        <v>0</v>
      </c>
      <c r="H204" s="1">
        <v>4.359583854675293</v>
      </c>
      <c r="I204" s="1">
        <v>0</v>
      </c>
      <c r="J204" s="1">
        <v>16.661661148071289</v>
      </c>
      <c r="K204" s="1">
        <v>0</v>
      </c>
      <c r="N204" s="1">
        <v>7.05718994140625E-5</v>
      </c>
      <c r="O204" s="1">
        <v>29.703453000183423</v>
      </c>
    </row>
    <row r="205" spans="1:15" x14ac:dyDescent="0.25">
      <c r="A205" s="17">
        <v>45533.620219495366</v>
      </c>
      <c r="B205" s="1">
        <v>5609.7791319999997</v>
      </c>
      <c r="C205" s="1">
        <v>900.00120000000004</v>
      </c>
      <c r="D205" s="1">
        <v>4</v>
      </c>
      <c r="E205" s="1">
        <v>1</v>
      </c>
      <c r="F205" s="1">
        <v>4.1938276290893555</v>
      </c>
      <c r="G205" s="1">
        <v>0</v>
      </c>
      <c r="H205" s="1">
        <v>4.359583854675293</v>
      </c>
      <c r="I205" s="1">
        <v>0</v>
      </c>
      <c r="J205" s="1">
        <v>16.661661148071289</v>
      </c>
      <c r="K205" s="1">
        <v>0</v>
      </c>
      <c r="N205" s="1">
        <v>-8.7738037109375E-5</v>
      </c>
      <c r="O205" s="1">
        <v>29.658441543579102</v>
      </c>
    </row>
    <row r="206" spans="1:15" x14ac:dyDescent="0.25">
      <c r="A206" s="17">
        <v>45533.620450966431</v>
      </c>
      <c r="B206" s="1">
        <v>5629.7782319999997</v>
      </c>
      <c r="C206" s="1">
        <v>920.00030000000004</v>
      </c>
      <c r="D206" s="1">
        <v>4</v>
      </c>
      <c r="E206" s="1">
        <v>1</v>
      </c>
      <c r="F206" s="1">
        <v>4.1937952041625977</v>
      </c>
      <c r="G206" s="1">
        <v>0</v>
      </c>
      <c r="H206" s="1">
        <v>4.359583854675293</v>
      </c>
      <c r="I206" s="1">
        <v>0</v>
      </c>
      <c r="J206" s="1">
        <v>16.661661148071289</v>
      </c>
      <c r="K206" s="1">
        <v>0</v>
      </c>
      <c r="N206" s="1">
        <v>-3.814697265625E-6</v>
      </c>
      <c r="O206" s="1">
        <v>29.585424423217773</v>
      </c>
    </row>
    <row r="207" spans="1:15" x14ac:dyDescent="0.25">
      <c r="A207" s="17">
        <v>45533.620682449073</v>
      </c>
      <c r="B207" s="1">
        <v>5649.7783319999999</v>
      </c>
      <c r="C207" s="1">
        <v>940.00040000000001</v>
      </c>
      <c r="D207" s="1">
        <v>4</v>
      </c>
      <c r="E207" s="1">
        <v>1</v>
      </c>
      <c r="F207" s="1">
        <v>4.1937723159790039</v>
      </c>
      <c r="G207" s="1">
        <v>0</v>
      </c>
      <c r="H207" s="1">
        <v>4.359583854675293</v>
      </c>
      <c r="I207" s="1">
        <v>0</v>
      </c>
      <c r="J207" s="1">
        <v>16.661661148071289</v>
      </c>
      <c r="K207" s="1">
        <v>0</v>
      </c>
      <c r="N207" s="1">
        <v>0</v>
      </c>
      <c r="O207" s="1">
        <v>29.580917380933535</v>
      </c>
    </row>
    <row r="208" spans="1:15" x14ac:dyDescent="0.25">
      <c r="A208" s="17">
        <v>45533.620913938656</v>
      </c>
      <c r="B208" s="1">
        <v>5669.7790320000004</v>
      </c>
      <c r="C208" s="1">
        <v>960.00109999999995</v>
      </c>
      <c r="D208" s="1">
        <v>4</v>
      </c>
      <c r="E208" s="1">
        <v>1</v>
      </c>
      <c r="F208" s="1">
        <v>4.193791389465332</v>
      </c>
      <c r="G208" s="1">
        <v>0</v>
      </c>
      <c r="H208" s="1">
        <v>4.359583854675293</v>
      </c>
      <c r="I208" s="1">
        <v>0</v>
      </c>
      <c r="J208" s="1">
        <v>16.661661148071289</v>
      </c>
      <c r="K208" s="1">
        <v>0</v>
      </c>
      <c r="N208" s="1">
        <v>-1.71661376953125E-5</v>
      </c>
      <c r="O208" s="1">
        <v>29.628751754760742</v>
      </c>
    </row>
    <row r="209" spans="1:15" x14ac:dyDescent="0.25">
      <c r="A209" s="17">
        <v>45533.621145421297</v>
      </c>
      <c r="B209" s="1">
        <v>5689.7791319999997</v>
      </c>
      <c r="C209" s="1">
        <v>980.00120000000004</v>
      </c>
      <c r="D209" s="1">
        <v>4</v>
      </c>
      <c r="E209" s="1">
        <v>1</v>
      </c>
      <c r="F209" s="1">
        <v>4.1937417984008789</v>
      </c>
      <c r="G209" s="1">
        <v>0</v>
      </c>
      <c r="H209" s="1">
        <v>4.359583854675293</v>
      </c>
      <c r="I209" s="1">
        <v>0</v>
      </c>
      <c r="J209" s="1">
        <v>16.661661148071289</v>
      </c>
      <c r="K209" s="1">
        <v>0</v>
      </c>
      <c r="N209" s="1">
        <v>-3.814697265625E-6</v>
      </c>
      <c r="O209" s="1">
        <v>29.657049037591442</v>
      </c>
    </row>
    <row r="210" spans="1:15" x14ac:dyDescent="0.25">
      <c r="A210" s="17">
        <v>45533.621376900461</v>
      </c>
      <c r="B210" s="1">
        <v>5709.7789320000002</v>
      </c>
      <c r="C210" s="1">
        <v>1000.001</v>
      </c>
      <c r="D210" s="1">
        <v>4</v>
      </c>
      <c r="E210" s="1">
        <v>1</v>
      </c>
      <c r="F210" s="1">
        <v>4.1936979293823242</v>
      </c>
      <c r="G210" s="1">
        <v>0</v>
      </c>
      <c r="H210" s="1">
        <v>4.359583854675293</v>
      </c>
      <c r="I210" s="1">
        <v>0</v>
      </c>
      <c r="J210" s="1">
        <v>16.661661148071289</v>
      </c>
      <c r="K210" s="1">
        <v>0</v>
      </c>
      <c r="N210" s="1">
        <v>8.392333984375E-5</v>
      </c>
      <c r="O210" s="1">
        <v>29.632709624873424</v>
      </c>
    </row>
    <row r="211" spans="1:15" x14ac:dyDescent="0.25">
      <c r="A211" s="17">
        <v>45533.621608392357</v>
      </c>
      <c r="B211" s="1">
        <v>5729.7798320000002</v>
      </c>
      <c r="C211" s="1">
        <v>1020.0019</v>
      </c>
      <c r="D211" s="1">
        <v>4</v>
      </c>
      <c r="E211" s="1">
        <v>1</v>
      </c>
      <c r="F211" s="1">
        <v>4.1935853958129883</v>
      </c>
      <c r="G211" s="1">
        <v>0</v>
      </c>
      <c r="H211" s="1">
        <v>4.359583854675293</v>
      </c>
      <c r="I211" s="1">
        <v>0</v>
      </c>
      <c r="J211" s="1">
        <v>16.661661148071289</v>
      </c>
      <c r="K211" s="1">
        <v>0</v>
      </c>
      <c r="N211" s="1">
        <v>7.05718994140625E-5</v>
      </c>
      <c r="O211" s="1">
        <v>29.674283773460207</v>
      </c>
    </row>
    <row r="212" spans="1:15" x14ac:dyDescent="0.25">
      <c r="A212" s="17">
        <v>45533.621839862266</v>
      </c>
      <c r="B212" s="1">
        <v>5749.778832</v>
      </c>
      <c r="C212" s="1">
        <v>1040.0009</v>
      </c>
      <c r="D212" s="1">
        <v>4</v>
      </c>
      <c r="E212" s="1">
        <v>1</v>
      </c>
      <c r="F212" s="1">
        <v>4.1935510635375977</v>
      </c>
      <c r="G212" s="1">
        <v>0</v>
      </c>
      <c r="H212" s="1">
        <v>4.359583854675293</v>
      </c>
      <c r="I212" s="1">
        <v>0</v>
      </c>
      <c r="J212" s="1">
        <v>16.661661148071289</v>
      </c>
      <c r="K212" s="1">
        <v>0</v>
      </c>
      <c r="N212" s="1">
        <v>2.47955322265625E-5</v>
      </c>
      <c r="O212" s="1">
        <v>29.660131525233947</v>
      </c>
    </row>
    <row r="213" spans="1:15" x14ac:dyDescent="0.25">
      <c r="A213" s="17">
        <v>45533.622071336802</v>
      </c>
      <c r="B213" s="1">
        <v>5769.7782319999997</v>
      </c>
      <c r="C213" s="1">
        <v>1060.0002999999999</v>
      </c>
      <c r="D213" s="1">
        <v>4</v>
      </c>
      <c r="E213" s="1">
        <v>1</v>
      </c>
      <c r="F213" s="1">
        <v>4.1933755874633789</v>
      </c>
      <c r="G213" s="1">
        <v>0</v>
      </c>
      <c r="H213" s="1">
        <v>4.359583854675293</v>
      </c>
      <c r="I213" s="1">
        <v>0</v>
      </c>
      <c r="J213" s="1">
        <v>16.661661148071289</v>
      </c>
      <c r="K213" s="1">
        <v>0</v>
      </c>
      <c r="N213" s="1">
        <v>1.1444091796875E-5</v>
      </c>
      <c r="O213" s="1">
        <v>29.611484527587891</v>
      </c>
    </row>
    <row r="214" spans="1:15" x14ac:dyDescent="0.25">
      <c r="A214" s="17">
        <v>45533.622302827542</v>
      </c>
      <c r="B214" s="1">
        <v>5789.7790320000004</v>
      </c>
      <c r="C214" s="1">
        <v>1080.0011</v>
      </c>
      <c r="D214" s="1">
        <v>4</v>
      </c>
      <c r="E214" s="1">
        <v>1</v>
      </c>
      <c r="F214" s="1">
        <v>4.1932516098022461</v>
      </c>
      <c r="G214" s="1">
        <v>0</v>
      </c>
      <c r="H214" s="1">
        <v>4.359583854675293</v>
      </c>
      <c r="I214" s="1">
        <v>0</v>
      </c>
      <c r="J214" s="1">
        <v>16.661661148071289</v>
      </c>
      <c r="K214" s="1">
        <v>0</v>
      </c>
      <c r="N214" s="1">
        <v>-7.05718994140625E-5</v>
      </c>
      <c r="O214" s="1">
        <v>29.630138397216797</v>
      </c>
    </row>
    <row r="215" spans="1:15" x14ac:dyDescent="0.25">
      <c r="A215" s="17">
        <v>45533.622534318289</v>
      </c>
      <c r="B215" s="1">
        <v>5809.7798320000002</v>
      </c>
      <c r="C215" s="1">
        <v>1100.0019</v>
      </c>
      <c r="D215" s="1">
        <v>4</v>
      </c>
      <c r="E215" s="1">
        <v>1</v>
      </c>
      <c r="F215" s="1">
        <v>4.1930990219116211</v>
      </c>
      <c r="G215" s="1">
        <v>0</v>
      </c>
      <c r="H215" s="1">
        <v>4.359583854675293</v>
      </c>
      <c r="I215" s="1">
        <v>0</v>
      </c>
      <c r="J215" s="1">
        <v>16.661661148071289</v>
      </c>
      <c r="K215" s="1">
        <v>0</v>
      </c>
      <c r="N215" s="1">
        <v>-7.62939453125E-5</v>
      </c>
      <c r="O215" s="1">
        <v>29.632709503173828</v>
      </c>
    </row>
    <row r="216" spans="1:15" x14ac:dyDescent="0.25">
      <c r="A216" s="17">
        <v>45533.622765791668</v>
      </c>
      <c r="B216" s="1">
        <v>5829.7791319999997</v>
      </c>
      <c r="C216" s="1">
        <v>1120.0011999999999</v>
      </c>
      <c r="D216" s="1">
        <v>4</v>
      </c>
      <c r="E216" s="1">
        <v>1</v>
      </c>
      <c r="F216" s="1">
        <v>4.1931047439575195</v>
      </c>
      <c r="G216" s="1">
        <v>0</v>
      </c>
      <c r="H216" s="1">
        <v>4.359583854675293</v>
      </c>
      <c r="I216" s="1">
        <v>0</v>
      </c>
      <c r="J216" s="1">
        <v>16.661661148071289</v>
      </c>
      <c r="K216" s="1">
        <v>0</v>
      </c>
      <c r="N216" s="1">
        <v>-1.33514404296875E-5</v>
      </c>
      <c r="O216" s="1">
        <v>29.611484633715953</v>
      </c>
    </row>
    <row r="217" spans="1:15" x14ac:dyDescent="0.25">
      <c r="A217" s="17">
        <v>45533.622997273145</v>
      </c>
      <c r="B217" s="1">
        <v>5849.7791319999997</v>
      </c>
      <c r="C217" s="1">
        <v>1140.0011999999999</v>
      </c>
      <c r="D217" s="1">
        <v>4</v>
      </c>
      <c r="E217" s="1">
        <v>1</v>
      </c>
      <c r="F217" s="1">
        <v>4.1930780410766602</v>
      </c>
      <c r="G217" s="1">
        <v>0</v>
      </c>
      <c r="H217" s="1">
        <v>4.359583854675293</v>
      </c>
      <c r="I217" s="1">
        <v>0</v>
      </c>
      <c r="J217" s="1">
        <v>16.661661148071289</v>
      </c>
      <c r="K217" s="1">
        <v>0</v>
      </c>
      <c r="N217" s="1">
        <v>-5.53131103515625E-5</v>
      </c>
      <c r="O217" s="1">
        <v>29.645683117580415</v>
      </c>
    </row>
    <row r="218" spans="1:15" x14ac:dyDescent="0.25">
      <c r="A218" s="17">
        <v>45533.623228762728</v>
      </c>
      <c r="B218" s="1">
        <v>5869.7798320000002</v>
      </c>
      <c r="C218" s="1">
        <v>1160.0019</v>
      </c>
      <c r="D218" s="1">
        <v>4</v>
      </c>
      <c r="E218" s="1">
        <v>1</v>
      </c>
      <c r="F218" s="1">
        <v>4.192997932434082</v>
      </c>
      <c r="G218" s="1">
        <v>0</v>
      </c>
      <c r="H218" s="1">
        <v>4.359583854675293</v>
      </c>
      <c r="I218" s="1">
        <v>0</v>
      </c>
      <c r="J218" s="1">
        <v>16.661661148071289</v>
      </c>
      <c r="K218" s="1">
        <v>0</v>
      </c>
      <c r="N218" s="1">
        <v>4.9591064453125E-5</v>
      </c>
      <c r="O218" s="1">
        <v>29.581466674804688</v>
      </c>
    </row>
    <row r="219" spans="1:15" x14ac:dyDescent="0.25">
      <c r="A219" s="17">
        <v>45533.623460225695</v>
      </c>
      <c r="B219" s="1">
        <v>5889.7782319999997</v>
      </c>
      <c r="C219" s="1">
        <v>1180.0002999999999</v>
      </c>
      <c r="D219" s="1">
        <v>4</v>
      </c>
      <c r="E219" s="1">
        <v>1</v>
      </c>
      <c r="F219" s="1">
        <v>4.192875862121582</v>
      </c>
      <c r="G219" s="1">
        <v>0</v>
      </c>
      <c r="H219" s="1">
        <v>4.359583854675293</v>
      </c>
      <c r="I219" s="1">
        <v>0</v>
      </c>
      <c r="J219" s="1">
        <v>16.661661148071289</v>
      </c>
      <c r="K219" s="1">
        <v>0</v>
      </c>
      <c r="N219" s="1">
        <v>-1.6021728515625E-4</v>
      </c>
      <c r="O219" s="1">
        <v>29.630138397216797</v>
      </c>
    </row>
    <row r="220" spans="1:15" x14ac:dyDescent="0.25">
      <c r="A220" s="17">
        <v>45533.623691715278</v>
      </c>
      <c r="B220" s="1">
        <v>5909.7789320000002</v>
      </c>
      <c r="C220" s="1">
        <v>1200.001</v>
      </c>
      <c r="D220" s="1">
        <v>4</v>
      </c>
      <c r="E220" s="1">
        <v>1</v>
      </c>
      <c r="F220" s="1">
        <v>4.1929712295532227</v>
      </c>
      <c r="G220" s="1">
        <v>0</v>
      </c>
      <c r="H220" s="1">
        <v>4.359583854675293</v>
      </c>
      <c r="I220" s="1">
        <v>0</v>
      </c>
      <c r="J220" s="1">
        <v>16.661661148071289</v>
      </c>
      <c r="K220" s="1">
        <v>0</v>
      </c>
      <c r="N220" s="1">
        <v>-1.33514404296875E-5</v>
      </c>
      <c r="O220" s="1">
        <v>29.661557994152631</v>
      </c>
    </row>
    <row r="221" spans="1:15" x14ac:dyDescent="0.25">
      <c r="A221" s="17">
        <v>45533.623923208332</v>
      </c>
      <c r="B221" s="1">
        <v>5929.7799320000004</v>
      </c>
      <c r="C221" s="1">
        <v>1220.002</v>
      </c>
      <c r="D221" s="1">
        <v>4</v>
      </c>
      <c r="E221" s="1">
        <v>1</v>
      </c>
      <c r="F221" s="1">
        <v>4.1929826736450195</v>
      </c>
      <c r="G221" s="1">
        <v>0</v>
      </c>
      <c r="H221" s="1">
        <v>4.359583854675293</v>
      </c>
      <c r="I221" s="1">
        <v>0</v>
      </c>
      <c r="J221" s="1">
        <v>16.661661148071289</v>
      </c>
      <c r="K221" s="1">
        <v>0</v>
      </c>
      <c r="N221" s="1">
        <v>-2.288818359375E-5</v>
      </c>
      <c r="O221" s="1">
        <v>29.61342454180468</v>
      </c>
    </row>
    <row r="222" spans="1:15" x14ac:dyDescent="0.25">
      <c r="A222" s="17">
        <v>45533.624154688659</v>
      </c>
      <c r="B222" s="1">
        <v>5949.7798320000002</v>
      </c>
      <c r="C222" s="1">
        <v>1240.0019</v>
      </c>
      <c r="D222" s="1">
        <v>4</v>
      </c>
      <c r="E222" s="1">
        <v>1</v>
      </c>
      <c r="F222" s="1">
        <v>4.1929178237915039</v>
      </c>
      <c r="G222" s="1">
        <v>0</v>
      </c>
      <c r="H222" s="1">
        <v>4.359583854675293</v>
      </c>
      <c r="I222" s="1">
        <v>0</v>
      </c>
      <c r="J222" s="1">
        <v>16.661661148071289</v>
      </c>
      <c r="K222" s="1">
        <v>0</v>
      </c>
      <c r="N222" s="1">
        <v>4.00543212890625E-5</v>
      </c>
      <c r="O222" s="1">
        <v>29.584577560424805</v>
      </c>
    </row>
    <row r="223" spans="1:15" x14ac:dyDescent="0.25">
      <c r="A223" s="17">
        <v>45533.624386158561</v>
      </c>
      <c r="B223" s="1">
        <v>5969.778832</v>
      </c>
      <c r="C223" s="1">
        <v>1260.0009</v>
      </c>
      <c r="D223" s="1">
        <v>4</v>
      </c>
      <c r="E223" s="1">
        <v>1</v>
      </c>
      <c r="F223" s="1">
        <v>4.1929235458374023</v>
      </c>
      <c r="G223" s="1">
        <v>0</v>
      </c>
      <c r="H223" s="1">
        <v>4.359583854675293</v>
      </c>
      <c r="I223" s="1">
        <v>0</v>
      </c>
      <c r="J223" s="1">
        <v>16.661661148071289</v>
      </c>
      <c r="K223" s="1">
        <v>0</v>
      </c>
      <c r="N223" s="1">
        <v>6.866455078125E-5</v>
      </c>
      <c r="O223" s="1">
        <v>29.620799837190106</v>
      </c>
    </row>
    <row r="224" spans="1:15" x14ac:dyDescent="0.25">
      <c r="A224" s="17">
        <v>45533.624617652778</v>
      </c>
      <c r="B224" s="1">
        <v>5989.7799320000004</v>
      </c>
      <c r="C224" s="1">
        <v>1280.002</v>
      </c>
      <c r="D224" s="1">
        <v>4</v>
      </c>
      <c r="E224" s="1">
        <v>1</v>
      </c>
      <c r="F224" s="1">
        <v>4.1928243637084961</v>
      </c>
      <c r="G224" s="1">
        <v>0</v>
      </c>
      <c r="H224" s="1">
        <v>4.359583854675293</v>
      </c>
      <c r="I224" s="1">
        <v>0</v>
      </c>
      <c r="J224" s="1">
        <v>16.661661148071289</v>
      </c>
      <c r="K224" s="1">
        <v>0</v>
      </c>
      <c r="N224" s="1">
        <v>-2.6702880859375E-5</v>
      </c>
      <c r="O224" s="1">
        <v>29.634099960327148</v>
      </c>
    </row>
    <row r="225" spans="1:15" x14ac:dyDescent="0.25">
      <c r="A225" s="17">
        <v>45533.624849125001</v>
      </c>
      <c r="B225" s="1">
        <v>6009.7791319999997</v>
      </c>
      <c r="C225" s="1">
        <v>1300.0011999999999</v>
      </c>
      <c r="D225" s="1">
        <v>4</v>
      </c>
      <c r="E225" s="1">
        <v>1</v>
      </c>
      <c r="F225" s="1">
        <v>4.1928529739379883</v>
      </c>
      <c r="G225" s="1">
        <v>0</v>
      </c>
      <c r="H225" s="1">
        <v>4.359583854675293</v>
      </c>
      <c r="I225" s="1">
        <v>0</v>
      </c>
      <c r="J225" s="1">
        <v>16.661661148071289</v>
      </c>
      <c r="K225" s="1">
        <v>0</v>
      </c>
      <c r="N225" s="1">
        <v>4.76837158203125E-5</v>
      </c>
      <c r="O225" s="1">
        <v>29.621675553457528</v>
      </c>
    </row>
    <row r="226" spans="1:15" x14ac:dyDescent="0.25">
      <c r="A226" s="17">
        <v>45533.625080597223</v>
      </c>
      <c r="B226" s="1">
        <v>6029.7783319999999</v>
      </c>
      <c r="C226" s="1">
        <v>1320.0003999999999</v>
      </c>
      <c r="D226" s="1">
        <v>4</v>
      </c>
      <c r="E226" s="1">
        <v>1</v>
      </c>
      <c r="F226" s="1">
        <v>4.1928186416625977</v>
      </c>
      <c r="G226" s="1">
        <v>0</v>
      </c>
      <c r="H226" s="1">
        <v>4.359583854675293</v>
      </c>
      <c r="I226" s="1">
        <v>0</v>
      </c>
      <c r="J226" s="1">
        <v>16.661661148071289</v>
      </c>
      <c r="K226" s="1">
        <v>0</v>
      </c>
      <c r="N226" s="1">
        <v>7.62939453125E-6</v>
      </c>
      <c r="O226" s="1">
        <v>29.680211728179668</v>
      </c>
    </row>
    <row r="227" spans="1:15" x14ac:dyDescent="0.25">
      <c r="A227" s="17">
        <v>45533.625312086806</v>
      </c>
      <c r="B227" s="1">
        <v>6049.7790320000004</v>
      </c>
      <c r="C227" s="1">
        <v>1340.0011</v>
      </c>
      <c r="D227" s="1">
        <v>4</v>
      </c>
      <c r="E227" s="1">
        <v>1</v>
      </c>
      <c r="F227" s="1">
        <v>4.1927366256713867</v>
      </c>
      <c r="G227" s="1">
        <v>0</v>
      </c>
      <c r="H227" s="1">
        <v>4.359583854675293</v>
      </c>
      <c r="I227" s="1">
        <v>0</v>
      </c>
      <c r="J227" s="1">
        <v>16.661661148071289</v>
      </c>
      <c r="K227" s="1">
        <v>0</v>
      </c>
      <c r="N227" s="1">
        <v>-1.049041748046875E-4</v>
      </c>
      <c r="O227" s="1">
        <v>29.681058883666992</v>
      </c>
    </row>
    <row r="228" spans="1:15" x14ac:dyDescent="0.25">
      <c r="A228" s="17">
        <v>45533.625543578702</v>
      </c>
      <c r="B228" s="1">
        <v>6069.7799320000004</v>
      </c>
      <c r="C228" s="1">
        <v>1360.002</v>
      </c>
      <c r="D228" s="1">
        <v>4</v>
      </c>
      <c r="E228" s="1">
        <v>1</v>
      </c>
      <c r="F228" s="1">
        <v>4.1926202774047852</v>
      </c>
      <c r="G228" s="1">
        <v>0</v>
      </c>
      <c r="H228" s="1">
        <v>4.359583854675293</v>
      </c>
      <c r="I228" s="1">
        <v>0</v>
      </c>
      <c r="J228" s="1">
        <v>16.661661148071289</v>
      </c>
      <c r="K228" s="1">
        <v>0</v>
      </c>
      <c r="N228" s="1">
        <v>-7.62939453125E-6</v>
      </c>
      <c r="O228" s="1">
        <v>29.699710845947266</v>
      </c>
    </row>
    <row r="229" spans="1:15" x14ac:dyDescent="0.25">
      <c r="A229" s="17">
        <v>45533.625775048611</v>
      </c>
      <c r="B229" s="1">
        <v>6089.7789320000002</v>
      </c>
      <c r="C229" s="1">
        <v>1380.001</v>
      </c>
      <c r="D229" s="1">
        <v>4</v>
      </c>
      <c r="E229" s="1">
        <v>1</v>
      </c>
      <c r="F229" s="1">
        <v>4.1924314498901367</v>
      </c>
      <c r="G229" s="1">
        <v>0</v>
      </c>
      <c r="H229" s="1">
        <v>4.359583854675293</v>
      </c>
      <c r="I229" s="1">
        <v>0</v>
      </c>
      <c r="J229" s="1">
        <v>16.661661148071289</v>
      </c>
      <c r="K229" s="1">
        <v>0</v>
      </c>
      <c r="N229" s="1">
        <v>-5.340576171875E-5</v>
      </c>
      <c r="O229" s="1">
        <v>29.674532062545719</v>
      </c>
    </row>
    <row r="230" spans="1:15" x14ac:dyDescent="0.25">
      <c r="A230" s="17">
        <v>45533.626006541665</v>
      </c>
      <c r="B230" s="1">
        <v>6109.7799320000004</v>
      </c>
      <c r="C230" s="1">
        <v>1400.002</v>
      </c>
      <c r="D230" s="1">
        <v>4</v>
      </c>
      <c r="E230" s="1">
        <v>1</v>
      </c>
      <c r="F230" s="1">
        <v>4.1923742294311523</v>
      </c>
      <c r="G230" s="1">
        <v>0</v>
      </c>
      <c r="H230" s="1">
        <v>4.359583854675293</v>
      </c>
      <c r="I230" s="1">
        <v>0</v>
      </c>
      <c r="J230" s="1">
        <v>16.661661148071289</v>
      </c>
      <c r="K230" s="1">
        <v>0</v>
      </c>
      <c r="N230" s="1">
        <v>-1.52587890625E-5</v>
      </c>
      <c r="O230" s="1">
        <v>29.628423921325602</v>
      </c>
    </row>
    <row r="231" spans="1:15" x14ac:dyDescent="0.25">
      <c r="A231" s="17">
        <v>45533.626238013887</v>
      </c>
      <c r="B231" s="1">
        <v>6129.7791319999997</v>
      </c>
      <c r="C231" s="1">
        <v>1420.0011999999999</v>
      </c>
      <c r="D231" s="1">
        <v>4</v>
      </c>
      <c r="E231" s="1">
        <v>1</v>
      </c>
      <c r="F231" s="1">
        <v>4.1923055648803711</v>
      </c>
      <c r="G231" s="1">
        <v>0</v>
      </c>
      <c r="H231" s="1">
        <v>4.359583854675293</v>
      </c>
      <c r="I231" s="1">
        <v>0</v>
      </c>
      <c r="J231" s="1">
        <v>16.661661148071289</v>
      </c>
      <c r="K231" s="1">
        <v>0</v>
      </c>
      <c r="N231" s="1">
        <v>-3.0517578125E-5</v>
      </c>
      <c r="O231" s="1">
        <v>29.616842269897461</v>
      </c>
    </row>
    <row r="232" spans="1:15" x14ac:dyDescent="0.25">
      <c r="A232" s="17">
        <v>45533.626469486109</v>
      </c>
      <c r="B232" s="1">
        <v>6149.7783319999999</v>
      </c>
      <c r="C232" s="1">
        <v>1440.0003999999999</v>
      </c>
      <c r="D232" s="1">
        <v>4</v>
      </c>
      <c r="E232" s="1">
        <v>1</v>
      </c>
      <c r="F232" s="1">
        <v>4.1922521591186523</v>
      </c>
      <c r="G232" s="1">
        <v>0</v>
      </c>
      <c r="H232" s="1">
        <v>4.359583854675293</v>
      </c>
      <c r="I232" s="1">
        <v>0</v>
      </c>
      <c r="J232" s="1">
        <v>16.661661148071289</v>
      </c>
      <c r="K232" s="1">
        <v>0</v>
      </c>
      <c r="N232" s="1">
        <v>3.814697265625E-6</v>
      </c>
      <c r="O232" s="1">
        <v>29.662946701049805</v>
      </c>
    </row>
    <row r="233" spans="1:15" x14ac:dyDescent="0.25">
      <c r="A233" s="17">
        <v>45533.626700984954</v>
      </c>
      <c r="B233" s="1">
        <v>6169.7798320000002</v>
      </c>
      <c r="C233" s="1">
        <v>1460.0019</v>
      </c>
      <c r="D233" s="1">
        <v>4</v>
      </c>
      <c r="E233" s="1">
        <v>1</v>
      </c>
      <c r="F233" s="1">
        <v>4.1922693252563477</v>
      </c>
      <c r="G233" s="1">
        <v>0</v>
      </c>
      <c r="H233" s="1">
        <v>4.359583854675293</v>
      </c>
      <c r="I233" s="1">
        <v>0</v>
      </c>
      <c r="J233" s="1">
        <v>16.661661148071289</v>
      </c>
      <c r="K233" s="1">
        <v>0</v>
      </c>
      <c r="N233" s="1">
        <v>-1.9073486328125E-5</v>
      </c>
      <c r="O233" s="1">
        <v>29.635500091446389</v>
      </c>
    </row>
    <row r="234" spans="1:15" x14ac:dyDescent="0.25">
      <c r="A234" s="17">
        <v>45533.626932466432</v>
      </c>
      <c r="B234" s="1">
        <v>6189.7798320000002</v>
      </c>
      <c r="C234" s="1">
        <v>1480.0019</v>
      </c>
      <c r="D234" s="1">
        <v>4</v>
      </c>
      <c r="E234" s="1">
        <v>1</v>
      </c>
      <c r="F234" s="1">
        <v>4.1921243667602539</v>
      </c>
      <c r="G234" s="1">
        <v>0</v>
      </c>
      <c r="H234" s="1">
        <v>4.359583854675293</v>
      </c>
      <c r="I234" s="1">
        <v>0</v>
      </c>
      <c r="J234" s="1">
        <v>16.661661148071289</v>
      </c>
      <c r="K234" s="1">
        <v>0</v>
      </c>
      <c r="N234" s="1">
        <v>1.239776611328125E-4</v>
      </c>
      <c r="O234" s="1">
        <v>29.653310775756836</v>
      </c>
    </row>
    <row r="235" spans="1:15" x14ac:dyDescent="0.25">
      <c r="A235" s="17">
        <v>45533.627163937497</v>
      </c>
      <c r="B235" s="1">
        <v>6209.7789320000002</v>
      </c>
      <c r="C235" s="1">
        <v>1500.001</v>
      </c>
      <c r="D235" s="1">
        <v>4</v>
      </c>
      <c r="E235" s="1">
        <v>1</v>
      </c>
      <c r="F235" s="1">
        <v>4.1921377182006836</v>
      </c>
      <c r="G235" s="1">
        <v>0</v>
      </c>
      <c r="H235" s="1">
        <v>4.359583854675293</v>
      </c>
      <c r="I235" s="1">
        <v>0</v>
      </c>
      <c r="J235" s="1">
        <v>16.661661148071289</v>
      </c>
      <c r="K235" s="1">
        <v>0</v>
      </c>
      <c r="N235" s="1">
        <v>-8.0108642578125E-5</v>
      </c>
      <c r="O235" s="1">
        <v>29.619655609130859</v>
      </c>
    </row>
    <row r="236" spans="1:15" x14ac:dyDescent="0.25">
      <c r="A236" s="17">
        <v>45533.627395422453</v>
      </c>
      <c r="B236" s="1">
        <v>6229.7792319999999</v>
      </c>
      <c r="C236" s="1">
        <v>1520.0012999999999</v>
      </c>
      <c r="D236" s="1">
        <v>4</v>
      </c>
      <c r="E236" s="1">
        <v>1</v>
      </c>
      <c r="F236" s="1">
        <v>4.1923017501831055</v>
      </c>
      <c r="G236" s="1">
        <v>0</v>
      </c>
      <c r="H236" s="1">
        <v>4.359583854675293</v>
      </c>
      <c r="I236" s="1">
        <v>0</v>
      </c>
      <c r="J236" s="1">
        <v>16.661661148071289</v>
      </c>
      <c r="K236" s="1">
        <v>0</v>
      </c>
      <c r="N236" s="1">
        <v>4.57763671875E-5</v>
      </c>
      <c r="O236" s="1">
        <v>29.651586372941349</v>
      </c>
    </row>
    <row r="237" spans="1:15" x14ac:dyDescent="0.25">
      <c r="A237" s="17">
        <v>45533.627626910878</v>
      </c>
      <c r="B237" s="1">
        <v>6249.7798320000002</v>
      </c>
      <c r="C237" s="1">
        <v>1540.0019</v>
      </c>
      <c r="D237" s="1">
        <v>4</v>
      </c>
      <c r="E237" s="1">
        <v>1</v>
      </c>
      <c r="F237" s="1">
        <v>4.1922292709350586</v>
      </c>
      <c r="G237" s="1">
        <v>0</v>
      </c>
      <c r="H237" s="1">
        <v>4.359583854675293</v>
      </c>
      <c r="I237" s="1">
        <v>0</v>
      </c>
      <c r="J237" s="1">
        <v>16.661661148071289</v>
      </c>
      <c r="K237" s="1">
        <v>0</v>
      </c>
      <c r="N237" s="1">
        <v>7.62939453125E-6</v>
      </c>
      <c r="O237" s="1">
        <v>29.631534576416016</v>
      </c>
    </row>
    <row r="238" spans="1:15" x14ac:dyDescent="0.25">
      <c r="A238" s="17">
        <v>45533.627858392363</v>
      </c>
      <c r="B238" s="1">
        <v>6269.7798320000002</v>
      </c>
      <c r="C238" s="1">
        <v>1560.0019</v>
      </c>
      <c r="D238" s="1">
        <v>4</v>
      </c>
      <c r="E238" s="1">
        <v>1</v>
      </c>
      <c r="F238" s="1">
        <v>4.1922063827514648</v>
      </c>
      <c r="G238" s="1">
        <v>0</v>
      </c>
      <c r="H238" s="1">
        <v>4.359583854675293</v>
      </c>
      <c r="I238" s="1">
        <v>0</v>
      </c>
      <c r="J238" s="1">
        <v>16.661661148071289</v>
      </c>
      <c r="K238" s="1">
        <v>0</v>
      </c>
      <c r="N238" s="1">
        <v>-1.1444091796875E-5</v>
      </c>
      <c r="O238" s="1">
        <v>29.636045455932617</v>
      </c>
    </row>
    <row r="239" spans="1:15" x14ac:dyDescent="0.25">
      <c r="A239" s="17">
        <v>45533.628089864585</v>
      </c>
      <c r="B239" s="1">
        <v>6289.7790320000004</v>
      </c>
      <c r="C239" s="1">
        <v>1580.0011</v>
      </c>
      <c r="D239" s="1">
        <v>4</v>
      </c>
      <c r="E239" s="1">
        <v>1</v>
      </c>
      <c r="F239" s="1">
        <v>4.1922101974487305</v>
      </c>
      <c r="G239" s="1">
        <v>0</v>
      </c>
      <c r="H239" s="1">
        <v>4.359583854675293</v>
      </c>
      <c r="I239" s="1">
        <v>0</v>
      </c>
      <c r="J239" s="1">
        <v>16.661661148071289</v>
      </c>
      <c r="K239" s="1">
        <v>0</v>
      </c>
      <c r="N239" s="1">
        <v>4.76837158203125E-5</v>
      </c>
      <c r="O239" s="1">
        <v>29.659538151574793</v>
      </c>
    </row>
    <row r="240" spans="1:15" x14ac:dyDescent="0.25">
      <c r="A240" s="17">
        <v>45533.628321335644</v>
      </c>
      <c r="B240" s="1">
        <v>6309.7781320000004</v>
      </c>
      <c r="C240" s="1">
        <v>1600.0001999999999</v>
      </c>
      <c r="D240" s="1">
        <v>4</v>
      </c>
      <c r="E240" s="1">
        <v>1</v>
      </c>
      <c r="F240" s="1">
        <v>4.1920614242553711</v>
      </c>
      <c r="G240" s="1">
        <v>0</v>
      </c>
      <c r="H240" s="1">
        <v>4.359583854675293</v>
      </c>
      <c r="I240" s="1">
        <v>0</v>
      </c>
      <c r="J240" s="1">
        <v>16.661661148071289</v>
      </c>
      <c r="K240" s="1">
        <v>0</v>
      </c>
      <c r="N240" s="1">
        <v>-8.7738037109375E-5</v>
      </c>
      <c r="O240" s="1">
        <v>29.605508804321289</v>
      </c>
    </row>
    <row r="241" spans="1:15" x14ac:dyDescent="0.25">
      <c r="A241" s="17">
        <v>45533.628552818285</v>
      </c>
      <c r="B241" s="1">
        <v>6329.7782319999997</v>
      </c>
      <c r="C241" s="1">
        <v>1620.0002999999999</v>
      </c>
      <c r="D241" s="1">
        <v>4</v>
      </c>
      <c r="E241" s="1">
        <v>1</v>
      </c>
      <c r="F241" s="1">
        <v>4.192051887512207</v>
      </c>
      <c r="G241" s="1">
        <v>0</v>
      </c>
      <c r="H241" s="1">
        <v>4.359583854675293</v>
      </c>
      <c r="I241" s="1">
        <v>0</v>
      </c>
      <c r="J241" s="1">
        <v>16.661661148071289</v>
      </c>
      <c r="K241" s="1">
        <v>0</v>
      </c>
      <c r="N241" s="1">
        <v>-1.1444091796875E-5</v>
      </c>
      <c r="O241" s="1">
        <v>29.67819558993703</v>
      </c>
    </row>
    <row r="242" spans="1:15" x14ac:dyDescent="0.25">
      <c r="A242" s="17">
        <v>45533.62878431713</v>
      </c>
      <c r="B242" s="1">
        <v>6349.779732</v>
      </c>
      <c r="C242" s="1">
        <v>1640.0018</v>
      </c>
      <c r="D242" s="1">
        <v>4</v>
      </c>
      <c r="E242" s="1">
        <v>1</v>
      </c>
      <c r="F242" s="1">
        <v>4.1918954849243164</v>
      </c>
      <c r="G242" s="1">
        <v>0</v>
      </c>
      <c r="H242" s="1">
        <v>4.359583854675293</v>
      </c>
      <c r="I242" s="1">
        <v>0</v>
      </c>
      <c r="J242" s="1">
        <v>16.661661148071289</v>
      </c>
      <c r="K242" s="1">
        <v>0</v>
      </c>
      <c r="N242" s="1">
        <v>-5.14984130859375E-5</v>
      </c>
      <c r="O242" s="1">
        <v>29.658660986339875</v>
      </c>
    </row>
    <row r="243" spans="1:15" x14ac:dyDescent="0.25">
      <c r="A243" s="17">
        <v>45533.62901579051</v>
      </c>
      <c r="B243" s="1">
        <v>6369.7790320000004</v>
      </c>
      <c r="C243" s="1">
        <v>1660.0011</v>
      </c>
      <c r="D243" s="1">
        <v>4</v>
      </c>
      <c r="E243" s="1">
        <v>1</v>
      </c>
      <c r="F243" s="1">
        <v>4.1918115615844727</v>
      </c>
      <c r="G243" s="1">
        <v>0</v>
      </c>
      <c r="H243" s="1">
        <v>4.359583854675293</v>
      </c>
      <c r="I243" s="1">
        <v>0</v>
      </c>
      <c r="J243" s="1">
        <v>16.661661148071289</v>
      </c>
      <c r="K243" s="1">
        <v>0</v>
      </c>
      <c r="N243" s="1">
        <v>-1.220703125E-4</v>
      </c>
      <c r="O243" s="1">
        <v>29.670244216918945</v>
      </c>
    </row>
    <row r="244" spans="1:15" x14ac:dyDescent="0.25">
      <c r="A244" s="17">
        <v>45533.629247280092</v>
      </c>
      <c r="B244" s="1">
        <v>6389.779732</v>
      </c>
      <c r="C244" s="1">
        <v>1680.0018</v>
      </c>
      <c r="D244" s="1">
        <v>4</v>
      </c>
      <c r="E244" s="1">
        <v>1</v>
      </c>
      <c r="F244" s="1">
        <v>4.1917428970336914</v>
      </c>
      <c r="G244" s="1">
        <v>0</v>
      </c>
      <c r="H244" s="1">
        <v>4.359583854675293</v>
      </c>
      <c r="I244" s="1">
        <v>0</v>
      </c>
      <c r="J244" s="1">
        <v>16.661661148071289</v>
      </c>
      <c r="K244" s="1">
        <v>0</v>
      </c>
      <c r="N244" s="1">
        <v>1.71661376953125E-5</v>
      </c>
      <c r="O244" s="1">
        <v>29.645389681153095</v>
      </c>
    </row>
    <row r="245" spans="1:15" x14ac:dyDescent="0.25">
      <c r="A245" s="17">
        <v>45533.62947876157</v>
      </c>
      <c r="B245" s="1">
        <v>6409.779732</v>
      </c>
      <c r="C245" s="1">
        <v>1700.0018</v>
      </c>
      <c r="D245" s="1">
        <v>4</v>
      </c>
      <c r="E245" s="1">
        <v>1</v>
      </c>
      <c r="F245" s="1">
        <v>4.1917428970336914</v>
      </c>
      <c r="G245" s="1">
        <v>0</v>
      </c>
      <c r="H245" s="1">
        <v>4.359583854675293</v>
      </c>
      <c r="I245" s="1">
        <v>0</v>
      </c>
      <c r="J245" s="1">
        <v>16.661661148071289</v>
      </c>
      <c r="K245" s="1">
        <v>0</v>
      </c>
      <c r="N245" s="1">
        <v>7.05718994140625E-5</v>
      </c>
      <c r="O245" s="1">
        <v>29.672809463729859</v>
      </c>
    </row>
    <row r="246" spans="1:15" x14ac:dyDescent="0.25">
      <c r="A246" s="17">
        <v>45533.629710225694</v>
      </c>
      <c r="B246" s="1">
        <v>6429.7782319999997</v>
      </c>
      <c r="C246" s="1">
        <v>1720.0002999999999</v>
      </c>
      <c r="D246" s="1">
        <v>4</v>
      </c>
      <c r="E246" s="1">
        <v>1</v>
      </c>
      <c r="F246" s="1">
        <v>4.1917295455932617</v>
      </c>
      <c r="G246" s="1">
        <v>0</v>
      </c>
      <c r="H246" s="1">
        <v>4.359583854675293</v>
      </c>
      <c r="I246" s="1">
        <v>0</v>
      </c>
      <c r="J246" s="1">
        <v>16.661661148071289</v>
      </c>
      <c r="K246" s="1">
        <v>0</v>
      </c>
      <c r="N246" s="1">
        <v>1.33514404296875E-5</v>
      </c>
      <c r="O246" s="1">
        <v>29.644510269165039</v>
      </c>
    </row>
    <row r="247" spans="1:15" x14ac:dyDescent="0.25">
      <c r="A247" s="17">
        <v>45533.629941715277</v>
      </c>
      <c r="B247" s="1">
        <v>6449.7789320000002</v>
      </c>
      <c r="C247" s="1">
        <v>1740.001</v>
      </c>
      <c r="D247" s="1">
        <v>4</v>
      </c>
      <c r="E247" s="1">
        <v>1</v>
      </c>
      <c r="F247" s="1">
        <v>4.191655158996582</v>
      </c>
      <c r="G247" s="1">
        <v>0</v>
      </c>
      <c r="H247" s="1">
        <v>4.359583854675293</v>
      </c>
      <c r="I247" s="1">
        <v>0</v>
      </c>
      <c r="J247" s="1">
        <v>16.661661148071289</v>
      </c>
      <c r="K247" s="1">
        <v>0</v>
      </c>
      <c r="N247" s="1">
        <v>2.09808349609375E-5</v>
      </c>
      <c r="O247" s="1">
        <v>29.654157590314888</v>
      </c>
    </row>
    <row r="248" spans="1:15" x14ac:dyDescent="0.25">
      <c r="A248" s="17">
        <v>45533.630173188656</v>
      </c>
      <c r="B248" s="1">
        <v>6469.7782319999997</v>
      </c>
      <c r="C248" s="1">
        <v>1760.0002999999999</v>
      </c>
      <c r="D248" s="1">
        <v>4</v>
      </c>
      <c r="E248" s="1">
        <v>1</v>
      </c>
      <c r="F248" s="1">
        <v>4.1916208267211914</v>
      </c>
      <c r="G248" s="1">
        <v>0</v>
      </c>
      <c r="H248" s="1">
        <v>4.359583854675293</v>
      </c>
      <c r="I248" s="1">
        <v>0</v>
      </c>
      <c r="J248" s="1">
        <v>16.661661148071289</v>
      </c>
      <c r="K248" s="1">
        <v>0</v>
      </c>
      <c r="N248" s="1">
        <v>-1.33514404296875E-5</v>
      </c>
      <c r="O248" s="1">
        <v>29.676771050868844</v>
      </c>
    </row>
    <row r="249" spans="1:15" x14ac:dyDescent="0.25">
      <c r="A249" s="17">
        <v>45533.630404689815</v>
      </c>
      <c r="B249" s="1">
        <v>6489.7799320000004</v>
      </c>
      <c r="C249" s="1">
        <v>1780.002</v>
      </c>
      <c r="D249" s="1">
        <v>4</v>
      </c>
      <c r="E249" s="1">
        <v>1</v>
      </c>
      <c r="F249" s="1">
        <v>4.1915750503540039</v>
      </c>
      <c r="G249" s="1">
        <v>0</v>
      </c>
      <c r="H249" s="1">
        <v>4.359583854675293</v>
      </c>
      <c r="I249" s="1">
        <v>0</v>
      </c>
      <c r="J249" s="1">
        <v>16.661661148071289</v>
      </c>
      <c r="K249" s="1">
        <v>0</v>
      </c>
      <c r="N249" s="1">
        <v>3.4332275390625E-5</v>
      </c>
      <c r="O249" s="1">
        <v>29.690620422363281</v>
      </c>
    </row>
    <row r="250" spans="1:15" x14ac:dyDescent="0.25">
      <c r="A250" s="17">
        <v>45533.63063616088</v>
      </c>
      <c r="B250" s="1">
        <v>6509.7790320000004</v>
      </c>
      <c r="C250" s="1">
        <v>1800.0011</v>
      </c>
      <c r="D250" s="1">
        <v>4</v>
      </c>
      <c r="E250" s="1">
        <v>1</v>
      </c>
      <c r="F250" s="1">
        <v>4.1917104721069336</v>
      </c>
      <c r="G250" s="1">
        <v>0</v>
      </c>
      <c r="H250" s="1">
        <v>4.359583854675293</v>
      </c>
      <c r="I250" s="1">
        <v>0</v>
      </c>
      <c r="J250" s="1">
        <v>16.661661148071289</v>
      </c>
      <c r="K250" s="1">
        <v>0</v>
      </c>
      <c r="N250" s="1">
        <v>-9.918212890625E-5</v>
      </c>
      <c r="O250" s="1">
        <v>29.664342880249023</v>
      </c>
    </row>
    <row r="251" spans="1:15" x14ac:dyDescent="0.25">
      <c r="A251" s="17">
        <v>45533.630636185182</v>
      </c>
      <c r="B251" s="1">
        <v>6509.7811320000001</v>
      </c>
      <c r="C251" s="1">
        <v>1800.0032000000001</v>
      </c>
      <c r="D251" s="1">
        <v>4</v>
      </c>
      <c r="E251" s="1">
        <v>1</v>
      </c>
      <c r="F251" s="1">
        <v>4.1916723251342773</v>
      </c>
      <c r="G251" s="1">
        <v>0</v>
      </c>
      <c r="H251" s="1">
        <v>4.359583854675293</v>
      </c>
      <c r="I251" s="1">
        <v>0</v>
      </c>
      <c r="J251" s="1">
        <v>16.661661148071289</v>
      </c>
      <c r="K251" s="1">
        <v>0</v>
      </c>
      <c r="N251" s="1">
        <v>-9.9168337678903824E-5</v>
      </c>
      <c r="O251" s="1">
        <v>29.664343387124067</v>
      </c>
    </row>
    <row r="252" spans="1:15" x14ac:dyDescent="0.25">
      <c r="A252" s="17">
        <v>45533.630868104163</v>
      </c>
      <c r="B252" s="1">
        <v>6529.8190320000003</v>
      </c>
      <c r="C252" s="1">
        <v>20.002700000000001</v>
      </c>
      <c r="D252" s="1">
        <v>5</v>
      </c>
      <c r="E252" s="1">
        <v>1</v>
      </c>
      <c r="F252" s="1">
        <v>4.1915960311889648</v>
      </c>
      <c r="G252" s="1">
        <v>0</v>
      </c>
      <c r="H252" s="1">
        <v>4.359583854675293</v>
      </c>
      <c r="I252" s="1">
        <v>0</v>
      </c>
      <c r="J252" s="1">
        <v>16.661661148071289</v>
      </c>
      <c r="K252" s="1">
        <v>0</v>
      </c>
      <c r="N252" s="1">
        <v>3.24249267578125E-5</v>
      </c>
      <c r="O252" s="1">
        <v>29.66917989224493</v>
      </c>
    </row>
    <row r="253" spans="1:15" x14ac:dyDescent="0.25">
      <c r="A253" s="17">
        <v>45533.631099576385</v>
      </c>
      <c r="B253" s="1">
        <v>6549.8182320000005</v>
      </c>
      <c r="C253" s="1">
        <v>40.001899999999999</v>
      </c>
      <c r="D253" s="1">
        <v>5</v>
      </c>
      <c r="E253" s="1">
        <v>1</v>
      </c>
      <c r="F253" s="1">
        <v>4.1914281845092773</v>
      </c>
      <c r="G253" s="1">
        <v>0</v>
      </c>
      <c r="H253" s="1">
        <v>4.359583854675293</v>
      </c>
      <c r="I253" s="1">
        <v>0</v>
      </c>
      <c r="J253" s="1">
        <v>16.661661148071289</v>
      </c>
      <c r="K253" s="1">
        <v>0</v>
      </c>
      <c r="N253" s="1">
        <v>9.5367431640625E-6</v>
      </c>
      <c r="O253" s="1">
        <v>29.64451039251821</v>
      </c>
    </row>
    <row r="254" spans="1:15" x14ac:dyDescent="0.25">
      <c r="A254" s="17">
        <v>45533.631331059027</v>
      </c>
      <c r="B254" s="1">
        <v>6569.8183320000007</v>
      </c>
      <c r="C254" s="1">
        <v>60.002000000000002</v>
      </c>
      <c r="D254" s="1">
        <v>5</v>
      </c>
      <c r="E254" s="1">
        <v>1</v>
      </c>
      <c r="F254" s="1">
        <v>4.1914834976196289</v>
      </c>
      <c r="G254" s="1">
        <v>0</v>
      </c>
      <c r="H254" s="1">
        <v>4.359583854675293</v>
      </c>
      <c r="I254" s="1">
        <v>0</v>
      </c>
      <c r="J254" s="1">
        <v>16.661661148071289</v>
      </c>
      <c r="K254" s="1">
        <v>0</v>
      </c>
      <c r="N254" s="1">
        <v>-3.4332275390625E-5</v>
      </c>
      <c r="O254" s="1">
        <v>29.684720791989378</v>
      </c>
    </row>
    <row r="255" spans="1:15" x14ac:dyDescent="0.25">
      <c r="A255" s="17">
        <v>45533.631562531249</v>
      </c>
      <c r="B255" s="1">
        <v>6589.817532</v>
      </c>
      <c r="C255" s="1">
        <v>80.001199999999997</v>
      </c>
      <c r="D255" s="1">
        <v>5</v>
      </c>
      <c r="E255" s="1">
        <v>1</v>
      </c>
      <c r="F255" s="1">
        <v>4.191594123840332</v>
      </c>
      <c r="G255" s="1">
        <v>0</v>
      </c>
      <c r="H255" s="1">
        <v>4.359583854675293</v>
      </c>
      <c r="I255" s="1">
        <v>0</v>
      </c>
      <c r="J255" s="1">
        <v>16.661661148071289</v>
      </c>
      <c r="K255" s="1">
        <v>0</v>
      </c>
      <c r="N255" s="1">
        <v>3.62396240234375E-5</v>
      </c>
      <c r="O255" s="1">
        <v>29.694908091152062</v>
      </c>
    </row>
    <row r="256" spans="1:15" x14ac:dyDescent="0.25">
      <c r="A256" s="17">
        <v>45533.631794012734</v>
      </c>
      <c r="B256" s="1">
        <v>6609.817532</v>
      </c>
      <c r="C256" s="1">
        <v>100.0012</v>
      </c>
      <c r="D256" s="1">
        <v>5</v>
      </c>
      <c r="E256" s="1">
        <v>1</v>
      </c>
      <c r="F256" s="1">
        <v>4.191563606262207</v>
      </c>
      <c r="G256" s="1">
        <v>0</v>
      </c>
      <c r="H256" s="1">
        <v>4.359583854675293</v>
      </c>
      <c r="I256" s="1">
        <v>0</v>
      </c>
      <c r="J256" s="1">
        <v>16.661661148071289</v>
      </c>
      <c r="K256" s="1">
        <v>0</v>
      </c>
      <c r="N256" s="1">
        <v>-6.29425048828125E-5</v>
      </c>
      <c r="O256" s="1">
        <v>29.665187835693359</v>
      </c>
    </row>
    <row r="257" spans="1:15" x14ac:dyDescent="0.25">
      <c r="A257" s="17">
        <v>45533.63202550116</v>
      </c>
      <c r="B257" s="1">
        <v>6629.8181320000003</v>
      </c>
      <c r="C257" s="1">
        <v>120.0018</v>
      </c>
      <c r="D257" s="1">
        <v>5</v>
      </c>
      <c r="E257" s="1">
        <v>1</v>
      </c>
      <c r="F257" s="1">
        <v>4.1915273666381836</v>
      </c>
      <c r="G257" s="1">
        <v>0</v>
      </c>
      <c r="H257" s="1">
        <v>4.359583854675293</v>
      </c>
      <c r="I257" s="1">
        <v>0</v>
      </c>
      <c r="J257" s="1">
        <v>16.661661148071289</v>
      </c>
      <c r="K257" s="1">
        <v>0</v>
      </c>
      <c r="N257" s="1">
        <v>1.71661376953125E-5</v>
      </c>
      <c r="O257" s="1">
        <v>29.630691700795811</v>
      </c>
    </row>
    <row r="258" spans="1:15" x14ac:dyDescent="0.25">
      <c r="A258" s="17">
        <v>45533.632256973382</v>
      </c>
      <c r="B258" s="1">
        <v>6649.8173320000005</v>
      </c>
      <c r="C258" s="1">
        <v>140.001</v>
      </c>
      <c r="D258" s="1">
        <v>5</v>
      </c>
      <c r="E258" s="1">
        <v>1</v>
      </c>
      <c r="F258" s="1">
        <v>4.1914854049682617</v>
      </c>
      <c r="G258" s="1">
        <v>0</v>
      </c>
      <c r="H258" s="1">
        <v>4.359583854675293</v>
      </c>
      <c r="I258" s="1">
        <v>0</v>
      </c>
      <c r="J258" s="1">
        <v>16.661661148071289</v>
      </c>
      <c r="K258" s="1">
        <v>0</v>
      </c>
      <c r="N258" s="1">
        <v>3.62396240234375E-5</v>
      </c>
      <c r="O258" s="1">
        <v>29.664342711985533</v>
      </c>
    </row>
    <row r="259" spans="1:15" x14ac:dyDescent="0.25">
      <c r="A259" s="17">
        <v>45533.63248845833</v>
      </c>
      <c r="B259" s="1">
        <v>6669.8176320000002</v>
      </c>
      <c r="C259" s="1">
        <v>160.00129999999999</v>
      </c>
      <c r="D259" s="1">
        <v>5</v>
      </c>
      <c r="E259" s="1">
        <v>1</v>
      </c>
      <c r="F259" s="1">
        <v>4.1914510726928711</v>
      </c>
      <c r="G259" s="1">
        <v>0</v>
      </c>
      <c r="H259" s="1">
        <v>4.359583854675293</v>
      </c>
      <c r="I259" s="1">
        <v>0</v>
      </c>
      <c r="J259" s="1">
        <v>16.661661148071289</v>
      </c>
      <c r="K259" s="1">
        <v>0</v>
      </c>
      <c r="N259" s="1">
        <v>7.62939453125E-5</v>
      </c>
      <c r="O259" s="1">
        <v>29.705068588256836</v>
      </c>
    </row>
    <row r="260" spans="1:15" x14ac:dyDescent="0.25">
      <c r="A260" s="17">
        <v>45533.632719946756</v>
      </c>
      <c r="B260" s="1">
        <v>6689.8182320000005</v>
      </c>
      <c r="C260" s="1">
        <v>180.00190000000001</v>
      </c>
      <c r="D260" s="1">
        <v>5</v>
      </c>
      <c r="E260" s="1">
        <v>1</v>
      </c>
      <c r="F260" s="1">
        <v>4.1913442611694336</v>
      </c>
      <c r="G260" s="1">
        <v>0</v>
      </c>
      <c r="H260" s="1">
        <v>4.359583854675293</v>
      </c>
      <c r="I260" s="1">
        <v>0</v>
      </c>
      <c r="J260" s="1">
        <v>16.661661148071289</v>
      </c>
      <c r="K260" s="1">
        <v>0</v>
      </c>
      <c r="N260" s="1">
        <v>-2.86102294921875E-5</v>
      </c>
      <c r="O260" s="1">
        <v>29.656425719281266</v>
      </c>
    </row>
    <row r="261" spans="1:15" x14ac:dyDescent="0.25">
      <c r="A261" s="17">
        <v>45533.632951429398</v>
      </c>
      <c r="B261" s="1">
        <v>6709.8183320000007</v>
      </c>
      <c r="C261" s="1">
        <v>200.00200000000001</v>
      </c>
      <c r="D261" s="1">
        <v>5</v>
      </c>
      <c r="E261" s="1">
        <v>1</v>
      </c>
      <c r="F261" s="1">
        <v>4.191157341003418</v>
      </c>
      <c r="G261" s="1">
        <v>0</v>
      </c>
      <c r="H261" s="1">
        <v>4.359583854675293</v>
      </c>
      <c r="I261" s="1">
        <v>0</v>
      </c>
      <c r="J261" s="1">
        <v>16.661661148071289</v>
      </c>
      <c r="K261" s="1">
        <v>0</v>
      </c>
      <c r="N261" s="1">
        <v>-1.02996826171875E-4</v>
      </c>
      <c r="O261" s="1">
        <v>29.690071105957031</v>
      </c>
    </row>
    <row r="262" spans="1:15" x14ac:dyDescent="0.25">
      <c r="A262" s="17">
        <v>45533.633182910875</v>
      </c>
      <c r="B262" s="1">
        <v>6729.8183320000007</v>
      </c>
      <c r="C262" s="1">
        <v>220.00200000000001</v>
      </c>
      <c r="D262" s="1">
        <v>5</v>
      </c>
      <c r="E262" s="1">
        <v>1</v>
      </c>
      <c r="F262" s="1">
        <v>4.1911535263061523</v>
      </c>
      <c r="G262" s="1">
        <v>0</v>
      </c>
      <c r="H262" s="1">
        <v>4.359583854675293</v>
      </c>
      <c r="I262" s="1">
        <v>0</v>
      </c>
      <c r="J262" s="1">
        <v>16.661661148071289</v>
      </c>
      <c r="K262" s="1">
        <v>0</v>
      </c>
      <c r="N262" s="1">
        <v>5.7220458984375E-6</v>
      </c>
      <c r="O262" s="1">
        <v>29.670570471038332</v>
      </c>
    </row>
    <row r="263" spans="1:15" x14ac:dyDescent="0.25">
      <c r="A263" s="17">
        <v>45533.633414376156</v>
      </c>
      <c r="B263" s="1">
        <v>6749.8169320000006</v>
      </c>
      <c r="C263" s="1">
        <v>240.00059999999999</v>
      </c>
      <c r="D263" s="1">
        <v>5</v>
      </c>
      <c r="E263" s="1">
        <v>1</v>
      </c>
      <c r="F263" s="1">
        <v>4.1910619735717773</v>
      </c>
      <c r="G263" s="1">
        <v>0</v>
      </c>
      <c r="H263" s="1">
        <v>4.359583854675293</v>
      </c>
      <c r="I263" s="1">
        <v>0</v>
      </c>
      <c r="J263" s="1">
        <v>16.661661148071289</v>
      </c>
      <c r="K263" s="1">
        <v>0</v>
      </c>
      <c r="N263" s="1">
        <v>-4.00543212890625E-5</v>
      </c>
      <c r="O263" s="1">
        <v>29.692340741970071</v>
      </c>
    </row>
    <row r="264" spans="1:15" x14ac:dyDescent="0.25">
      <c r="A264" s="17">
        <v>45533.633645864582</v>
      </c>
      <c r="B264" s="1">
        <v>6769.817532</v>
      </c>
      <c r="C264" s="1">
        <v>260.00119999999998</v>
      </c>
      <c r="D264" s="1">
        <v>5</v>
      </c>
      <c r="E264" s="1">
        <v>1</v>
      </c>
      <c r="F264" s="1">
        <v>4.1909723281860352</v>
      </c>
      <c r="G264" s="1">
        <v>0</v>
      </c>
      <c r="H264" s="1">
        <v>4.359583854675293</v>
      </c>
      <c r="I264" s="1">
        <v>0</v>
      </c>
      <c r="J264" s="1">
        <v>16.661661148071289</v>
      </c>
      <c r="K264" s="1">
        <v>0</v>
      </c>
      <c r="N264" s="1">
        <v>-8.7738037109375E-5</v>
      </c>
      <c r="O264" s="1">
        <v>29.663499976354089</v>
      </c>
    </row>
    <row r="265" spans="1:15" x14ac:dyDescent="0.25">
      <c r="A265" s="17">
        <v>45533.633877354165</v>
      </c>
      <c r="B265" s="1">
        <v>6789.8182320000005</v>
      </c>
      <c r="C265" s="1">
        <v>280.00189999999998</v>
      </c>
      <c r="D265" s="1">
        <v>5</v>
      </c>
      <c r="E265" s="1">
        <v>1</v>
      </c>
      <c r="F265" s="1">
        <v>4.1910181045532227</v>
      </c>
      <c r="G265" s="1">
        <v>0</v>
      </c>
      <c r="H265" s="1">
        <v>4.359583854675293</v>
      </c>
      <c r="I265" s="1">
        <v>0</v>
      </c>
      <c r="J265" s="1">
        <v>16.661661148071289</v>
      </c>
      <c r="K265" s="1">
        <v>0</v>
      </c>
      <c r="N265" s="1">
        <v>7.62939453125E-5</v>
      </c>
      <c r="O265" s="1">
        <v>29.671121559182549</v>
      </c>
    </row>
    <row r="266" spans="1:15" x14ac:dyDescent="0.25">
      <c r="A266" s="17">
        <v>45533.634108817125</v>
      </c>
      <c r="B266" s="1">
        <v>6809.816632</v>
      </c>
      <c r="C266" s="1">
        <v>300.00029999999998</v>
      </c>
      <c r="D266" s="1">
        <v>5</v>
      </c>
      <c r="E266" s="1">
        <v>1</v>
      </c>
      <c r="F266" s="1">
        <v>4.1909914016723633</v>
      </c>
      <c r="G266" s="1">
        <v>0</v>
      </c>
      <c r="H266" s="1">
        <v>4.359583854675293</v>
      </c>
      <c r="I266" s="1">
        <v>0</v>
      </c>
      <c r="J266" s="1">
        <v>16.661661148071289</v>
      </c>
      <c r="K266" s="1">
        <v>0</v>
      </c>
      <c r="N266" s="1">
        <v>6.4849853515625E-5</v>
      </c>
      <c r="O266" s="1">
        <v>29.638311550172581</v>
      </c>
    </row>
    <row r="267" spans="1:15" x14ac:dyDescent="0.25">
      <c r="A267" s="17">
        <v>45533.634340310186</v>
      </c>
      <c r="B267" s="1">
        <v>6829.8176320000002</v>
      </c>
      <c r="C267" s="1">
        <v>320.00130000000001</v>
      </c>
      <c r="D267" s="1">
        <v>5</v>
      </c>
      <c r="E267" s="1">
        <v>1</v>
      </c>
      <c r="F267" s="1">
        <v>4.1910276412963867</v>
      </c>
      <c r="G267" s="1">
        <v>0</v>
      </c>
      <c r="H267" s="1">
        <v>4.359583854675293</v>
      </c>
      <c r="I267" s="1">
        <v>0</v>
      </c>
      <c r="J267" s="1">
        <v>16.661661148071289</v>
      </c>
      <c r="K267" s="1">
        <v>0</v>
      </c>
      <c r="N267" s="1">
        <v>4.57763671875E-5</v>
      </c>
      <c r="O267" s="1">
        <v>29.671121597290039</v>
      </c>
    </row>
    <row r="268" spans="1:15" x14ac:dyDescent="0.25">
      <c r="A268" s="17">
        <v>45533.634571783565</v>
      </c>
      <c r="B268" s="1">
        <v>6849.8169320000006</v>
      </c>
      <c r="C268" s="1">
        <v>340.00060000000002</v>
      </c>
      <c r="D268" s="1">
        <v>5</v>
      </c>
      <c r="E268" s="1">
        <v>1</v>
      </c>
      <c r="F268" s="1">
        <v>4.1910886764526367</v>
      </c>
      <c r="G268" s="1">
        <v>0</v>
      </c>
      <c r="H268" s="1">
        <v>4.359583854675293</v>
      </c>
      <c r="I268" s="1">
        <v>0</v>
      </c>
      <c r="J268" s="1">
        <v>16.661661148071289</v>
      </c>
      <c r="K268" s="1">
        <v>0</v>
      </c>
      <c r="N268" s="1">
        <v>4.38690185546875E-5</v>
      </c>
      <c r="O268" s="1">
        <v>29.679882005756973</v>
      </c>
    </row>
    <row r="269" spans="1:15" x14ac:dyDescent="0.25">
      <c r="A269" s="17">
        <v>45533.634803262728</v>
      </c>
      <c r="B269" s="1">
        <v>6869.8167320000002</v>
      </c>
      <c r="C269" s="1">
        <v>360.00040000000001</v>
      </c>
      <c r="D269" s="1">
        <v>5</v>
      </c>
      <c r="E269" s="1">
        <v>1</v>
      </c>
      <c r="F269" s="1">
        <v>4.1911249160766602</v>
      </c>
      <c r="G269" s="1">
        <v>0</v>
      </c>
      <c r="H269" s="1">
        <v>4.359583854675293</v>
      </c>
      <c r="I269" s="1">
        <v>0</v>
      </c>
      <c r="J269" s="1">
        <v>16.661661148071289</v>
      </c>
      <c r="K269" s="1">
        <v>0</v>
      </c>
      <c r="N269" s="1">
        <v>4.00543212890625E-5</v>
      </c>
      <c r="O269" s="1">
        <v>29.61309814453125</v>
      </c>
    </row>
    <row r="270" spans="1:15" x14ac:dyDescent="0.25">
      <c r="A270" s="17">
        <v>45533.635034755789</v>
      </c>
      <c r="B270" s="1">
        <v>6889.8177320000004</v>
      </c>
      <c r="C270" s="1">
        <v>380.00139999999999</v>
      </c>
      <c r="D270" s="1">
        <v>5</v>
      </c>
      <c r="E270" s="1">
        <v>1</v>
      </c>
      <c r="F270" s="1">
        <v>4.1910409927368164</v>
      </c>
      <c r="G270" s="1">
        <v>0</v>
      </c>
      <c r="H270" s="1">
        <v>4.359583854675293</v>
      </c>
      <c r="I270" s="1">
        <v>0</v>
      </c>
      <c r="J270" s="1">
        <v>16.661661148071289</v>
      </c>
      <c r="K270" s="1">
        <v>0</v>
      </c>
      <c r="N270" s="1">
        <v>0</v>
      </c>
      <c r="O270" s="1">
        <v>29.641948555706328</v>
      </c>
    </row>
    <row r="271" spans="1:15" x14ac:dyDescent="0.25">
      <c r="A271" s="17">
        <v>45533.635266255784</v>
      </c>
      <c r="B271" s="1">
        <v>6909.819332</v>
      </c>
      <c r="C271" s="1">
        <v>400.00299999999999</v>
      </c>
      <c r="D271" s="1">
        <v>5</v>
      </c>
      <c r="E271" s="1">
        <v>1</v>
      </c>
      <c r="F271" s="1">
        <v>4.1910371780395508</v>
      </c>
      <c r="G271" s="1">
        <v>0</v>
      </c>
      <c r="H271" s="1">
        <v>4.359583854675293</v>
      </c>
      <c r="I271" s="1">
        <v>0</v>
      </c>
      <c r="J271" s="1">
        <v>16.661661148071289</v>
      </c>
      <c r="K271" s="1">
        <v>0</v>
      </c>
      <c r="N271" s="1">
        <v>0</v>
      </c>
      <c r="O271" s="1">
        <v>29.632637023925781</v>
      </c>
    </row>
    <row r="272" spans="1:15" x14ac:dyDescent="0.25">
      <c r="A272" s="17">
        <v>45533.635497706018</v>
      </c>
      <c r="B272" s="1">
        <v>6929.816632</v>
      </c>
      <c r="C272" s="1">
        <v>420.00029999999998</v>
      </c>
      <c r="D272" s="1">
        <v>5</v>
      </c>
      <c r="E272" s="1">
        <v>1</v>
      </c>
      <c r="F272" s="1">
        <v>4.1910009384155273</v>
      </c>
      <c r="G272" s="1">
        <v>0</v>
      </c>
      <c r="H272" s="1">
        <v>4.359583854675293</v>
      </c>
      <c r="I272" s="1">
        <v>0</v>
      </c>
      <c r="J272" s="1">
        <v>16.661661148071289</v>
      </c>
      <c r="K272" s="1">
        <v>0</v>
      </c>
      <c r="N272" s="1">
        <v>-2.09808349609375E-5</v>
      </c>
      <c r="O272" s="1">
        <v>29.690070818749284</v>
      </c>
    </row>
    <row r="273" spans="1:15" x14ac:dyDescent="0.25">
      <c r="A273" s="17">
        <v>45533.635729197915</v>
      </c>
      <c r="B273" s="1">
        <v>6949.817532</v>
      </c>
      <c r="C273" s="1">
        <v>440.00119999999998</v>
      </c>
      <c r="D273" s="1">
        <v>5</v>
      </c>
      <c r="E273" s="1">
        <v>1</v>
      </c>
      <c r="F273" s="1">
        <v>4.1909723281860352</v>
      </c>
      <c r="G273" s="1">
        <v>0</v>
      </c>
      <c r="H273" s="1">
        <v>4.359583854675293</v>
      </c>
      <c r="I273" s="1">
        <v>0</v>
      </c>
      <c r="J273" s="1">
        <v>16.661661148071289</v>
      </c>
      <c r="K273" s="1">
        <v>0</v>
      </c>
      <c r="N273" s="1">
        <v>3.24249267578125E-5</v>
      </c>
      <c r="O273" s="1">
        <v>29.685817739771839</v>
      </c>
    </row>
    <row r="274" spans="1:15" x14ac:dyDescent="0.25">
      <c r="A274" s="17">
        <v>45533.635960680556</v>
      </c>
      <c r="B274" s="1">
        <v>6969.8176320000002</v>
      </c>
      <c r="C274" s="1">
        <v>460.00130000000001</v>
      </c>
      <c r="D274" s="1">
        <v>5</v>
      </c>
      <c r="E274" s="1">
        <v>1</v>
      </c>
      <c r="F274" s="1">
        <v>4.1907968521118164</v>
      </c>
      <c r="G274" s="1">
        <v>0</v>
      </c>
      <c r="H274" s="1">
        <v>4.359583854675293</v>
      </c>
      <c r="I274" s="1">
        <v>0</v>
      </c>
      <c r="J274" s="1">
        <v>16.661661148071289</v>
      </c>
      <c r="K274" s="1">
        <v>0</v>
      </c>
      <c r="N274" s="1">
        <v>-6.866455078125E-5</v>
      </c>
      <c r="O274" s="1">
        <v>29.609136581420898</v>
      </c>
    </row>
    <row r="275" spans="1:15" x14ac:dyDescent="0.25">
      <c r="A275" s="17">
        <v>45533.636192170139</v>
      </c>
      <c r="B275" s="1">
        <v>6989.8183320000007</v>
      </c>
      <c r="C275" s="1">
        <v>480.00200000000001</v>
      </c>
      <c r="D275" s="1">
        <v>5</v>
      </c>
      <c r="E275" s="1">
        <v>1</v>
      </c>
      <c r="F275" s="1">
        <v>4.1907625198364258</v>
      </c>
      <c r="G275" s="1">
        <v>0</v>
      </c>
      <c r="H275" s="1">
        <v>4.359583854675293</v>
      </c>
      <c r="I275" s="1">
        <v>0</v>
      </c>
      <c r="J275" s="1">
        <v>16.661661148071289</v>
      </c>
      <c r="K275" s="1">
        <v>0</v>
      </c>
      <c r="N275" s="1">
        <v>-1.25885009765625E-4</v>
      </c>
      <c r="O275" s="1">
        <v>29.595541068341397</v>
      </c>
    </row>
    <row r="276" spans="1:15" x14ac:dyDescent="0.25">
      <c r="A276" s="17">
        <v>45533.63642365046</v>
      </c>
      <c r="B276" s="1">
        <v>7009.8182320000005</v>
      </c>
      <c r="C276" s="1">
        <v>500.00189999999998</v>
      </c>
      <c r="D276" s="1">
        <v>5</v>
      </c>
      <c r="E276" s="1">
        <v>1</v>
      </c>
      <c r="F276" s="1">
        <v>4.1906900405883789</v>
      </c>
      <c r="G276" s="1">
        <v>0</v>
      </c>
      <c r="H276" s="1">
        <v>4.359583854675293</v>
      </c>
      <c r="I276" s="1">
        <v>0</v>
      </c>
      <c r="J276" s="1">
        <v>16.661661148071289</v>
      </c>
      <c r="K276" s="1">
        <v>0</v>
      </c>
      <c r="N276" s="1">
        <v>9.72747802734375E-5</v>
      </c>
      <c r="O276" s="1">
        <v>29.620429868230197</v>
      </c>
    </row>
    <row r="277" spans="1:15" x14ac:dyDescent="0.25">
      <c r="A277" s="17">
        <v>45533.636655123839</v>
      </c>
      <c r="B277" s="1">
        <v>7029.817532</v>
      </c>
      <c r="C277" s="1">
        <v>520.00120000000004</v>
      </c>
      <c r="D277" s="1">
        <v>5</v>
      </c>
      <c r="E277" s="1">
        <v>1</v>
      </c>
      <c r="F277" s="1">
        <v>4.1907243728637695</v>
      </c>
      <c r="G277" s="1">
        <v>0</v>
      </c>
      <c r="H277" s="1">
        <v>4.359583854675293</v>
      </c>
      <c r="I277" s="1">
        <v>0</v>
      </c>
      <c r="J277" s="1">
        <v>16.661661148071289</v>
      </c>
      <c r="K277" s="1">
        <v>0</v>
      </c>
      <c r="N277" s="1">
        <v>6.771087646484375E-4</v>
      </c>
      <c r="O277" s="1">
        <v>29.619033813476563</v>
      </c>
    </row>
    <row r="278" spans="1:15" x14ac:dyDescent="0.25">
      <c r="A278" s="17">
        <v>45533.636886615743</v>
      </c>
      <c r="B278" s="1">
        <v>7049.818432</v>
      </c>
      <c r="C278" s="1">
        <v>540.00210000000004</v>
      </c>
      <c r="D278" s="1">
        <v>5</v>
      </c>
      <c r="E278" s="1">
        <v>1</v>
      </c>
      <c r="F278" s="1">
        <v>4.1905183792114258</v>
      </c>
      <c r="G278" s="1">
        <v>0</v>
      </c>
      <c r="H278" s="1">
        <v>4.359583854675293</v>
      </c>
      <c r="I278" s="1">
        <v>0</v>
      </c>
      <c r="J278" s="1">
        <v>16.661661148071289</v>
      </c>
      <c r="K278" s="1">
        <v>0</v>
      </c>
      <c r="N278" s="1">
        <v>-7.62939453125E-5</v>
      </c>
      <c r="O278" s="1">
        <v>29.670797089217729</v>
      </c>
    </row>
    <row r="279" spans="1:15" x14ac:dyDescent="0.25">
      <c r="A279" s="17">
        <v>45533.637118085644</v>
      </c>
      <c r="B279" s="1">
        <v>7069.8174320000007</v>
      </c>
      <c r="C279" s="1">
        <v>560.00109999999995</v>
      </c>
      <c r="D279" s="1">
        <v>5</v>
      </c>
      <c r="E279" s="1">
        <v>1</v>
      </c>
      <c r="F279" s="1">
        <v>4.1905641555786133</v>
      </c>
      <c r="G279" s="1">
        <v>0</v>
      </c>
      <c r="H279" s="1">
        <v>4.359583854675293</v>
      </c>
      <c r="I279" s="1">
        <v>0</v>
      </c>
      <c r="J279" s="1">
        <v>16.661661148071289</v>
      </c>
      <c r="K279" s="1">
        <v>0</v>
      </c>
      <c r="N279" s="1">
        <v>-2.86102294921875E-5</v>
      </c>
      <c r="O279" s="1">
        <v>29.671672816667339</v>
      </c>
    </row>
    <row r="280" spans="1:15" x14ac:dyDescent="0.25">
      <c r="A280" s="17">
        <v>45533.637349568286</v>
      </c>
      <c r="B280" s="1">
        <v>7089.817532</v>
      </c>
      <c r="C280" s="1">
        <v>580.00120000000004</v>
      </c>
      <c r="D280" s="1">
        <v>5</v>
      </c>
      <c r="E280" s="1">
        <v>1</v>
      </c>
      <c r="F280" s="1">
        <v>4.1906366348266602</v>
      </c>
      <c r="G280" s="1">
        <v>0</v>
      </c>
      <c r="H280" s="1">
        <v>4.359583854675293</v>
      </c>
      <c r="I280" s="1">
        <v>0</v>
      </c>
      <c r="J280" s="1">
        <v>16.661661148071289</v>
      </c>
      <c r="K280" s="1">
        <v>0</v>
      </c>
      <c r="N280" s="1">
        <v>3.814697265625E-6</v>
      </c>
      <c r="O280" s="1">
        <v>29.640257038792779</v>
      </c>
    </row>
    <row r="281" spans="1:15" x14ac:dyDescent="0.25">
      <c r="A281" s="17">
        <v>45533.637581050927</v>
      </c>
      <c r="B281" s="1">
        <v>7109.8176320000002</v>
      </c>
      <c r="C281" s="1">
        <v>600.00130000000001</v>
      </c>
      <c r="D281" s="1">
        <v>5</v>
      </c>
      <c r="E281" s="1">
        <v>1</v>
      </c>
      <c r="F281" s="1">
        <v>4.1905660629272461</v>
      </c>
      <c r="G281" s="1">
        <v>0</v>
      </c>
      <c r="H281" s="1">
        <v>4.359583854675293</v>
      </c>
      <c r="I281" s="1">
        <v>0</v>
      </c>
      <c r="J281" s="1">
        <v>16.661661148071289</v>
      </c>
      <c r="K281" s="1">
        <v>0</v>
      </c>
      <c r="N281" s="1">
        <v>4.57763671875E-5</v>
      </c>
      <c r="O281" s="1">
        <v>29.641101837158203</v>
      </c>
    </row>
    <row r="282" spans="1:15" x14ac:dyDescent="0.25">
      <c r="A282" s="17">
        <v>45533.63781254051</v>
      </c>
      <c r="B282" s="1">
        <v>7129.8183320000007</v>
      </c>
      <c r="C282" s="1">
        <v>620.00199999999995</v>
      </c>
      <c r="D282" s="1">
        <v>5</v>
      </c>
      <c r="E282" s="1">
        <v>1</v>
      </c>
      <c r="F282" s="1">
        <v>4.1906194686889648</v>
      </c>
      <c r="G282" s="1">
        <v>0</v>
      </c>
      <c r="H282" s="1">
        <v>4.359583854675293</v>
      </c>
      <c r="I282" s="1">
        <v>0</v>
      </c>
      <c r="J282" s="1">
        <v>16.661661148071289</v>
      </c>
      <c r="K282" s="1">
        <v>0</v>
      </c>
      <c r="N282" s="1">
        <v>-5.14984130859375E-5</v>
      </c>
      <c r="O282" s="1">
        <v>29.663722991943359</v>
      </c>
    </row>
    <row r="283" spans="1:15" x14ac:dyDescent="0.25">
      <c r="A283" s="17">
        <v>45533.638044011575</v>
      </c>
      <c r="B283" s="1">
        <v>7149.8174320000007</v>
      </c>
      <c r="C283" s="1">
        <v>640.00109999999995</v>
      </c>
      <c r="D283" s="1">
        <v>5</v>
      </c>
      <c r="E283" s="1">
        <v>1</v>
      </c>
      <c r="F283" s="1">
        <v>4.1906728744506836</v>
      </c>
      <c r="G283" s="1">
        <v>0</v>
      </c>
      <c r="H283" s="1">
        <v>4.359583854675293</v>
      </c>
      <c r="I283" s="1">
        <v>0</v>
      </c>
      <c r="J283" s="1">
        <v>16.661661148071289</v>
      </c>
      <c r="K283" s="1">
        <v>0</v>
      </c>
      <c r="N283" s="1">
        <v>-6.103515625E-5</v>
      </c>
      <c r="O283" s="1">
        <v>29.621273040771484</v>
      </c>
    </row>
    <row r="284" spans="1:15" x14ac:dyDescent="0.25">
      <c r="A284" s="17">
        <v>45533.638275484955</v>
      </c>
      <c r="B284" s="1">
        <v>7169.8167320000002</v>
      </c>
      <c r="C284" s="1">
        <v>660.00040000000001</v>
      </c>
      <c r="D284" s="1">
        <v>5</v>
      </c>
      <c r="E284" s="1">
        <v>1</v>
      </c>
      <c r="F284" s="1">
        <v>4.1906557083129883</v>
      </c>
      <c r="G284" s="1">
        <v>0</v>
      </c>
      <c r="H284" s="1">
        <v>4.359583854675293</v>
      </c>
      <c r="I284" s="1">
        <v>0</v>
      </c>
      <c r="J284" s="1">
        <v>16.661661148071289</v>
      </c>
      <c r="K284" s="1">
        <v>0</v>
      </c>
      <c r="N284" s="1">
        <v>2.6702880859375E-5</v>
      </c>
      <c r="O284" s="1">
        <v>29.600374221801758</v>
      </c>
    </row>
    <row r="285" spans="1:15" x14ac:dyDescent="0.25">
      <c r="A285" s="17">
        <v>45533.638506967589</v>
      </c>
      <c r="B285" s="1">
        <v>7189.8168320000004</v>
      </c>
      <c r="C285" s="1">
        <v>680.00049999999999</v>
      </c>
      <c r="D285" s="1">
        <v>5</v>
      </c>
      <c r="E285" s="1">
        <v>1</v>
      </c>
      <c r="F285" s="1">
        <v>4.1906251907348633</v>
      </c>
      <c r="G285" s="1">
        <v>0</v>
      </c>
      <c r="H285" s="1">
        <v>4.359583854675293</v>
      </c>
      <c r="I285" s="1">
        <v>0</v>
      </c>
      <c r="J285" s="1">
        <v>16.661661148071289</v>
      </c>
      <c r="K285" s="1">
        <v>0</v>
      </c>
      <c r="N285" s="1">
        <v>-5.53131103515625E-5</v>
      </c>
      <c r="O285" s="1">
        <v>29.646461486816406</v>
      </c>
    </row>
    <row r="286" spans="1:15" x14ac:dyDescent="0.25">
      <c r="A286" s="17">
        <v>45533.63873844676</v>
      </c>
      <c r="B286" s="1">
        <v>7209.816632</v>
      </c>
      <c r="C286" s="1">
        <v>700.00030000000004</v>
      </c>
      <c r="D286" s="1">
        <v>5</v>
      </c>
      <c r="E286" s="1">
        <v>1</v>
      </c>
      <c r="F286" s="1">
        <v>4.1905298233032227</v>
      </c>
      <c r="G286" s="1">
        <v>0</v>
      </c>
      <c r="H286" s="1">
        <v>4.359583854675293</v>
      </c>
      <c r="I286" s="1">
        <v>0</v>
      </c>
      <c r="J286" s="1">
        <v>16.661661148071289</v>
      </c>
      <c r="K286" s="1">
        <v>0</v>
      </c>
      <c r="N286" s="1">
        <v>3.24249267578125E-5</v>
      </c>
      <c r="O286" s="1">
        <v>29.627252674780372</v>
      </c>
    </row>
    <row r="287" spans="1:15" x14ac:dyDescent="0.25">
      <c r="A287" s="17">
        <v>45533.638969949076</v>
      </c>
      <c r="B287" s="1">
        <v>7229.818432</v>
      </c>
      <c r="C287" s="1">
        <v>720.00210000000004</v>
      </c>
      <c r="D287" s="1">
        <v>5</v>
      </c>
      <c r="E287" s="1">
        <v>1</v>
      </c>
      <c r="F287" s="1">
        <v>4.1905755996704102</v>
      </c>
      <c r="G287" s="1">
        <v>0</v>
      </c>
      <c r="H287" s="1">
        <v>4.359583854675293</v>
      </c>
      <c r="I287" s="1">
        <v>0</v>
      </c>
      <c r="J287" s="1">
        <v>16.661661148071289</v>
      </c>
      <c r="K287" s="1">
        <v>0</v>
      </c>
      <c r="N287" s="1">
        <v>-9.918212890625E-5</v>
      </c>
      <c r="O287" s="1">
        <v>29.65752395754269</v>
      </c>
    </row>
    <row r="288" spans="1:15" x14ac:dyDescent="0.25">
      <c r="A288" s="17">
        <v>45533.639201418977</v>
      </c>
      <c r="B288" s="1">
        <v>7249.8174320000007</v>
      </c>
      <c r="C288" s="1">
        <v>740.00109999999995</v>
      </c>
      <c r="D288" s="1">
        <v>5</v>
      </c>
      <c r="E288" s="1">
        <v>1</v>
      </c>
      <c r="F288" s="1">
        <v>4.190455436706543</v>
      </c>
      <c r="G288" s="1">
        <v>0</v>
      </c>
      <c r="H288" s="1">
        <v>4.359583854675293</v>
      </c>
      <c r="I288" s="1">
        <v>0</v>
      </c>
      <c r="J288" s="1">
        <v>16.661661148071289</v>
      </c>
      <c r="K288" s="1">
        <v>0</v>
      </c>
      <c r="N288" s="1">
        <v>3.62396240234375E-5</v>
      </c>
      <c r="O288" s="1">
        <v>29.651851682416428</v>
      </c>
    </row>
    <row r="289" spans="1:15" x14ac:dyDescent="0.25">
      <c r="A289" s="17">
        <v>45533.639432901618</v>
      </c>
      <c r="B289" s="1">
        <v>7269.817532</v>
      </c>
      <c r="C289" s="1">
        <v>760.00120000000004</v>
      </c>
      <c r="D289" s="1">
        <v>5</v>
      </c>
      <c r="E289" s="1">
        <v>1</v>
      </c>
      <c r="F289" s="1">
        <v>4.1902647018432617</v>
      </c>
      <c r="G289" s="1">
        <v>0</v>
      </c>
      <c r="H289" s="1">
        <v>4.359583854675293</v>
      </c>
      <c r="I289" s="1">
        <v>0</v>
      </c>
      <c r="J289" s="1">
        <v>16.661661148071289</v>
      </c>
      <c r="K289" s="1">
        <v>0</v>
      </c>
      <c r="N289" s="1">
        <v>1.9073486328125E-5</v>
      </c>
      <c r="O289" s="1">
        <v>29.651002883911133</v>
      </c>
    </row>
    <row r="290" spans="1:15" x14ac:dyDescent="0.25">
      <c r="A290" s="17">
        <v>45533.639664391201</v>
      </c>
      <c r="B290" s="1">
        <v>7289.8182320000005</v>
      </c>
      <c r="C290" s="1">
        <v>780.00189999999998</v>
      </c>
      <c r="D290" s="1">
        <v>5</v>
      </c>
      <c r="E290" s="1">
        <v>1</v>
      </c>
      <c r="F290" s="1">
        <v>4.1903467178344727</v>
      </c>
      <c r="G290" s="1">
        <v>0</v>
      </c>
      <c r="H290" s="1">
        <v>4.359583854675293</v>
      </c>
      <c r="I290" s="1">
        <v>0</v>
      </c>
      <c r="J290" s="1">
        <v>16.661661148071289</v>
      </c>
      <c r="K290" s="1">
        <v>0</v>
      </c>
      <c r="N290" s="1">
        <v>8.58306884765625E-5</v>
      </c>
      <c r="O290" s="1">
        <v>29.638570847680466</v>
      </c>
    </row>
    <row r="291" spans="1:15" x14ac:dyDescent="0.25">
      <c r="A291" s="17">
        <v>45533.63989586458</v>
      </c>
      <c r="B291" s="1">
        <v>7309.817532</v>
      </c>
      <c r="C291" s="1">
        <v>800.00120000000004</v>
      </c>
      <c r="D291" s="1">
        <v>5</v>
      </c>
      <c r="E291" s="1">
        <v>1</v>
      </c>
      <c r="F291" s="1">
        <v>4.1901979446411133</v>
      </c>
      <c r="G291" s="1">
        <v>0</v>
      </c>
      <c r="H291" s="1">
        <v>4.359583854675293</v>
      </c>
      <c r="I291" s="1">
        <v>0</v>
      </c>
      <c r="J291" s="1">
        <v>16.661661148071289</v>
      </c>
      <c r="K291" s="1">
        <v>0</v>
      </c>
      <c r="N291" s="1">
        <v>-2.86102294921875E-5</v>
      </c>
      <c r="O291" s="1">
        <v>29.606281280517578</v>
      </c>
    </row>
    <row r="292" spans="1:15" x14ac:dyDescent="0.25">
      <c r="A292" s="17">
        <v>45533.64012733796</v>
      </c>
      <c r="B292" s="1">
        <v>7329.8168320000004</v>
      </c>
      <c r="C292" s="1">
        <v>820.00049999999999</v>
      </c>
      <c r="D292" s="1">
        <v>5</v>
      </c>
      <c r="E292" s="1">
        <v>1</v>
      </c>
      <c r="F292" s="1">
        <v>4.1901731491088867</v>
      </c>
      <c r="G292" s="1">
        <v>0</v>
      </c>
      <c r="H292" s="1">
        <v>4.359583854675293</v>
      </c>
      <c r="I292" s="1">
        <v>0</v>
      </c>
      <c r="J292" s="1">
        <v>16.661661148071289</v>
      </c>
      <c r="K292" s="1">
        <v>0</v>
      </c>
      <c r="N292" s="1">
        <v>3.814697265625E-5</v>
      </c>
      <c r="O292" s="1">
        <v>29.601768493652344</v>
      </c>
    </row>
    <row r="293" spans="1:15" x14ac:dyDescent="0.25">
      <c r="A293" s="17">
        <v>45533.640358836805</v>
      </c>
      <c r="B293" s="1">
        <v>7349.8183320000007</v>
      </c>
      <c r="C293" s="1">
        <v>840.00199999999995</v>
      </c>
      <c r="D293" s="1">
        <v>5</v>
      </c>
      <c r="E293" s="1">
        <v>1</v>
      </c>
      <c r="F293" s="1">
        <v>4.1901102066040039</v>
      </c>
      <c r="G293" s="1">
        <v>0</v>
      </c>
      <c r="H293" s="1">
        <v>4.359583854675293</v>
      </c>
      <c r="I293" s="1">
        <v>0</v>
      </c>
      <c r="J293" s="1">
        <v>16.661661148071289</v>
      </c>
      <c r="K293" s="1">
        <v>0</v>
      </c>
      <c r="N293" s="1">
        <v>9.5367431640625E-6</v>
      </c>
      <c r="O293" s="1">
        <v>29.636848274321281</v>
      </c>
    </row>
    <row r="294" spans="1:15" x14ac:dyDescent="0.25">
      <c r="A294" s="17">
        <v>45533.640590299765</v>
      </c>
      <c r="B294" s="1">
        <v>7369.8167320000002</v>
      </c>
      <c r="C294" s="1">
        <v>860.00040000000001</v>
      </c>
      <c r="D294" s="1">
        <v>5</v>
      </c>
      <c r="E294" s="1">
        <v>1</v>
      </c>
      <c r="F294" s="1">
        <v>4.1901960372924805</v>
      </c>
      <c r="G294" s="1">
        <v>0</v>
      </c>
      <c r="H294" s="1">
        <v>4.359583854675293</v>
      </c>
      <c r="I294" s="1">
        <v>0</v>
      </c>
      <c r="J294" s="1">
        <v>16.661661148071289</v>
      </c>
      <c r="K294" s="1">
        <v>0</v>
      </c>
      <c r="N294" s="1">
        <v>-1.9073486328125E-6</v>
      </c>
      <c r="O294" s="1">
        <v>29.664308547973633</v>
      </c>
    </row>
    <row r="295" spans="1:15" x14ac:dyDescent="0.25">
      <c r="A295" s="17">
        <v>45533.640821790505</v>
      </c>
      <c r="B295" s="1">
        <v>7389.817532</v>
      </c>
      <c r="C295" s="1">
        <v>880.00120000000004</v>
      </c>
      <c r="D295" s="1">
        <v>5</v>
      </c>
      <c r="E295" s="1">
        <v>1</v>
      </c>
      <c r="F295" s="1">
        <v>4.1902055740356445</v>
      </c>
      <c r="G295" s="1">
        <v>0</v>
      </c>
      <c r="H295" s="1">
        <v>4.359583854675293</v>
      </c>
      <c r="I295" s="1">
        <v>0</v>
      </c>
      <c r="J295" s="1">
        <v>16.661661148071289</v>
      </c>
      <c r="K295" s="1">
        <v>0</v>
      </c>
      <c r="N295" s="1">
        <v>-5.7220458984375E-6</v>
      </c>
      <c r="O295" s="1">
        <v>29.660352726687496</v>
      </c>
    </row>
    <row r="296" spans="1:15" x14ac:dyDescent="0.25">
      <c r="A296" s="17">
        <v>45533.641053281252</v>
      </c>
      <c r="B296" s="1">
        <v>7409.8183320000007</v>
      </c>
      <c r="C296" s="1">
        <v>900.00199999999995</v>
      </c>
      <c r="D296" s="1">
        <v>5</v>
      </c>
      <c r="E296" s="1">
        <v>1</v>
      </c>
      <c r="F296" s="1">
        <v>4.1902570724487305</v>
      </c>
      <c r="G296" s="1">
        <v>0</v>
      </c>
      <c r="H296" s="1">
        <v>4.359583854675293</v>
      </c>
      <c r="I296" s="1">
        <v>0</v>
      </c>
      <c r="J296" s="1">
        <v>16.661661148071289</v>
      </c>
      <c r="K296" s="1">
        <v>0</v>
      </c>
      <c r="N296" s="1">
        <v>5.14984130859375E-5</v>
      </c>
      <c r="O296" s="1">
        <v>29.568636399117246</v>
      </c>
    </row>
    <row r="297" spans="1:15" x14ac:dyDescent="0.25">
      <c r="A297" s="17">
        <v>45533.641284762729</v>
      </c>
      <c r="B297" s="1">
        <v>7429.8183320000007</v>
      </c>
      <c r="C297" s="1">
        <v>920.00199999999995</v>
      </c>
      <c r="D297" s="1">
        <v>5</v>
      </c>
      <c r="E297" s="1">
        <v>1</v>
      </c>
      <c r="F297" s="1">
        <v>4.1902799606323242</v>
      </c>
      <c r="G297" s="1">
        <v>0</v>
      </c>
      <c r="H297" s="1">
        <v>4.359583854675293</v>
      </c>
      <c r="I297" s="1">
        <v>0</v>
      </c>
      <c r="J297" s="1">
        <v>16.661661148071289</v>
      </c>
      <c r="K297" s="1">
        <v>0</v>
      </c>
      <c r="N297" s="1">
        <v>-6.103515625E-5</v>
      </c>
      <c r="O297" s="1">
        <v>29.60319709777832</v>
      </c>
    </row>
    <row r="298" spans="1:15" x14ac:dyDescent="0.25">
      <c r="A298" s="17">
        <v>45533.641516234951</v>
      </c>
      <c r="B298" s="1">
        <v>7449.817532</v>
      </c>
      <c r="C298" s="1">
        <v>940.00120000000004</v>
      </c>
      <c r="D298" s="1">
        <v>5</v>
      </c>
      <c r="E298" s="1">
        <v>1</v>
      </c>
      <c r="F298" s="1">
        <v>4.1902952194213867</v>
      </c>
      <c r="G298" s="1">
        <v>0</v>
      </c>
      <c r="H298" s="1">
        <v>4.359583854675293</v>
      </c>
      <c r="I298" s="1">
        <v>0</v>
      </c>
      <c r="J298" s="1">
        <v>16.661661148071289</v>
      </c>
      <c r="K298" s="1">
        <v>0</v>
      </c>
      <c r="N298" s="1">
        <v>4.76837158203125E-5</v>
      </c>
      <c r="O298" s="1">
        <v>29.604011535644531</v>
      </c>
    </row>
    <row r="299" spans="1:15" x14ac:dyDescent="0.25">
      <c r="A299" s="17">
        <v>45533.641747716436</v>
      </c>
      <c r="B299" s="1">
        <v>7469.817532</v>
      </c>
      <c r="C299" s="1">
        <v>960.00120000000004</v>
      </c>
      <c r="D299" s="1">
        <v>5</v>
      </c>
      <c r="E299" s="1">
        <v>1</v>
      </c>
      <c r="F299" s="1">
        <v>4.1902303695678711</v>
      </c>
      <c r="G299" s="1">
        <v>0</v>
      </c>
      <c r="H299" s="1">
        <v>4.359583854675293</v>
      </c>
      <c r="I299" s="1">
        <v>0</v>
      </c>
      <c r="J299" s="1">
        <v>16.661661148071289</v>
      </c>
      <c r="K299" s="1">
        <v>0</v>
      </c>
      <c r="N299" s="1">
        <v>-8.7738037109375E-5</v>
      </c>
      <c r="O299" s="1">
        <v>29.670505523681641</v>
      </c>
    </row>
    <row r="300" spans="1:15" x14ac:dyDescent="0.25">
      <c r="A300" s="17">
        <v>45533.641979197913</v>
      </c>
      <c r="B300" s="1">
        <v>7489.817532</v>
      </c>
      <c r="C300" s="1">
        <v>980.00120000000004</v>
      </c>
      <c r="D300" s="1">
        <v>5</v>
      </c>
      <c r="E300" s="1">
        <v>1</v>
      </c>
      <c r="F300" s="1">
        <v>4.1902551651000977</v>
      </c>
      <c r="G300" s="1">
        <v>0</v>
      </c>
      <c r="H300" s="1">
        <v>4.359583854675293</v>
      </c>
      <c r="I300" s="1">
        <v>0</v>
      </c>
      <c r="J300" s="1">
        <v>16.661661148071289</v>
      </c>
      <c r="K300" s="1">
        <v>0</v>
      </c>
      <c r="N300" s="1">
        <v>0</v>
      </c>
      <c r="O300" s="1">
        <v>29.60261569589445</v>
      </c>
    </row>
    <row r="301" spans="1:15" x14ac:dyDescent="0.25">
      <c r="A301" s="17">
        <v>45533.642210689817</v>
      </c>
      <c r="B301" s="1">
        <v>7509.818432</v>
      </c>
      <c r="C301" s="1">
        <v>1000.0021</v>
      </c>
      <c r="D301" s="1">
        <v>5</v>
      </c>
      <c r="E301" s="1">
        <v>1</v>
      </c>
      <c r="F301" s="1">
        <v>4.1901254653930664</v>
      </c>
      <c r="G301" s="1">
        <v>0</v>
      </c>
      <c r="H301" s="1">
        <v>4.359583854675293</v>
      </c>
      <c r="I301" s="1">
        <v>0</v>
      </c>
      <c r="J301" s="1">
        <v>16.661661148071289</v>
      </c>
      <c r="K301" s="1">
        <v>0</v>
      </c>
      <c r="N301" s="1">
        <v>1.33514404296875E-5</v>
      </c>
      <c r="O301" s="1">
        <v>29.591577529907227</v>
      </c>
    </row>
    <row r="302" spans="1:15" x14ac:dyDescent="0.25">
      <c r="A302" s="17">
        <v>45533.642442158562</v>
      </c>
      <c r="B302" s="1">
        <v>7529.8173320000005</v>
      </c>
      <c r="C302" s="1">
        <v>1020.001</v>
      </c>
      <c r="D302" s="1">
        <v>5</v>
      </c>
      <c r="E302" s="1">
        <v>1</v>
      </c>
      <c r="F302" s="1">
        <v>4.1899595260620117</v>
      </c>
      <c r="G302" s="1">
        <v>0</v>
      </c>
      <c r="H302" s="1">
        <v>4.359583854675293</v>
      </c>
      <c r="I302" s="1">
        <v>0</v>
      </c>
      <c r="J302" s="1">
        <v>16.661661148071289</v>
      </c>
      <c r="K302" s="1">
        <v>0</v>
      </c>
      <c r="N302" s="1">
        <v>-7.82012939453125E-5</v>
      </c>
      <c r="O302" s="1">
        <v>29.613647350582326</v>
      </c>
    </row>
    <row r="303" spans="1:15" x14ac:dyDescent="0.25">
      <c r="A303" s="17">
        <v>45533.642673651622</v>
      </c>
      <c r="B303" s="1">
        <v>7549.8183320000007</v>
      </c>
      <c r="C303" s="1">
        <v>1040.002</v>
      </c>
      <c r="D303" s="1">
        <v>5</v>
      </c>
      <c r="E303" s="1">
        <v>1</v>
      </c>
      <c r="F303" s="1">
        <v>4.1899232864379883</v>
      </c>
      <c r="G303" s="1">
        <v>0</v>
      </c>
      <c r="H303" s="1">
        <v>4.359583854675293</v>
      </c>
      <c r="I303" s="1">
        <v>0</v>
      </c>
      <c r="J303" s="1">
        <v>16.661661148071289</v>
      </c>
      <c r="K303" s="1">
        <v>0</v>
      </c>
      <c r="N303" s="1">
        <v>3.62396240234375E-5</v>
      </c>
      <c r="O303" s="1">
        <v>29.62666130065918</v>
      </c>
    </row>
    <row r="304" spans="1:15" x14ac:dyDescent="0.25">
      <c r="A304" s="17">
        <v>45533.642905125002</v>
      </c>
      <c r="B304" s="1">
        <v>7569.8176320000002</v>
      </c>
      <c r="C304" s="1">
        <v>1060.0012999999999</v>
      </c>
      <c r="D304" s="1">
        <v>5</v>
      </c>
      <c r="E304" s="1">
        <v>1</v>
      </c>
      <c r="F304" s="1">
        <v>4.1898870468139648</v>
      </c>
      <c r="G304" s="1">
        <v>0</v>
      </c>
      <c r="H304" s="1">
        <v>4.359583854675293</v>
      </c>
      <c r="I304" s="1">
        <v>0</v>
      </c>
      <c r="J304" s="1">
        <v>16.661661148071289</v>
      </c>
      <c r="K304" s="1">
        <v>0</v>
      </c>
      <c r="N304" s="1">
        <v>-8.58306884765625E-5</v>
      </c>
      <c r="O304" s="1">
        <v>29.6263427734375</v>
      </c>
    </row>
    <row r="305" spans="1:15" x14ac:dyDescent="0.25">
      <c r="A305" s="17">
        <v>45533.643136614584</v>
      </c>
      <c r="B305" s="1">
        <v>7589.8183320000007</v>
      </c>
      <c r="C305" s="1">
        <v>1080.002</v>
      </c>
      <c r="D305" s="1">
        <v>5</v>
      </c>
      <c r="E305" s="1">
        <v>1</v>
      </c>
      <c r="F305" s="1">
        <v>4.1898908615112305</v>
      </c>
      <c r="G305" s="1">
        <v>0</v>
      </c>
      <c r="H305" s="1">
        <v>4.359583854675293</v>
      </c>
      <c r="I305" s="1">
        <v>0</v>
      </c>
      <c r="J305" s="1">
        <v>16.661661148071289</v>
      </c>
      <c r="K305" s="1">
        <v>0</v>
      </c>
      <c r="N305" s="1">
        <v>-7.2479248046875E-5</v>
      </c>
      <c r="O305" s="1">
        <v>29.611640930175781</v>
      </c>
    </row>
    <row r="306" spans="1:15" x14ac:dyDescent="0.25">
      <c r="A306" s="17">
        <v>45533.643368078701</v>
      </c>
      <c r="B306" s="1">
        <v>7609.8168320000004</v>
      </c>
      <c r="C306" s="1">
        <v>1100.0005000000001</v>
      </c>
      <c r="D306" s="1">
        <v>5</v>
      </c>
      <c r="E306" s="1">
        <v>1</v>
      </c>
      <c r="F306" s="1">
        <v>4.1898508071899414</v>
      </c>
      <c r="G306" s="1">
        <v>0</v>
      </c>
      <c r="H306" s="1">
        <v>4.359583854675293</v>
      </c>
      <c r="I306" s="1">
        <v>0</v>
      </c>
      <c r="J306" s="1">
        <v>16.661661148071289</v>
      </c>
      <c r="K306" s="1">
        <v>0</v>
      </c>
      <c r="N306" s="1">
        <v>8.7738037109375E-5</v>
      </c>
      <c r="O306" s="1">
        <v>29.64307975769043</v>
      </c>
    </row>
    <row r="307" spans="1:15" x14ac:dyDescent="0.25">
      <c r="A307" s="17">
        <v>45533.643599577546</v>
      </c>
      <c r="B307" s="1">
        <v>7629.8183320000007</v>
      </c>
      <c r="C307" s="1">
        <v>1120.002</v>
      </c>
      <c r="D307" s="1">
        <v>5</v>
      </c>
      <c r="E307" s="1">
        <v>1</v>
      </c>
      <c r="F307" s="1">
        <v>4.1898317337036133</v>
      </c>
      <c r="G307" s="1">
        <v>0</v>
      </c>
      <c r="H307" s="1">
        <v>4.359583854675293</v>
      </c>
      <c r="I307" s="1">
        <v>0</v>
      </c>
      <c r="J307" s="1">
        <v>16.661661148071289</v>
      </c>
      <c r="K307" s="1">
        <v>0</v>
      </c>
      <c r="N307" s="1">
        <v>6.7901611328125E-4</v>
      </c>
      <c r="O307" s="1">
        <v>29.686086439645802</v>
      </c>
    </row>
    <row r="308" spans="1:15" x14ac:dyDescent="0.25">
      <c r="A308" s="17">
        <v>45533.643831049769</v>
      </c>
      <c r="B308" s="1">
        <v>7649.817532</v>
      </c>
      <c r="C308" s="1">
        <v>1140.0011999999999</v>
      </c>
      <c r="D308" s="1">
        <v>5</v>
      </c>
      <c r="E308" s="1">
        <v>1</v>
      </c>
      <c r="F308" s="1">
        <v>4.1897745132446289</v>
      </c>
      <c r="G308" s="1">
        <v>0</v>
      </c>
      <c r="H308" s="1">
        <v>4.359583854675293</v>
      </c>
      <c r="I308" s="1">
        <v>0</v>
      </c>
      <c r="J308" s="1">
        <v>16.661661148071289</v>
      </c>
      <c r="K308" s="1">
        <v>0</v>
      </c>
      <c r="N308" s="1">
        <v>-8.58306884765625E-5</v>
      </c>
      <c r="O308" s="1">
        <v>29.64049552825886</v>
      </c>
    </row>
    <row r="309" spans="1:15" x14ac:dyDescent="0.25">
      <c r="A309" s="17">
        <v>45533.644062540508</v>
      </c>
      <c r="B309" s="1">
        <v>7669.8183320000007</v>
      </c>
      <c r="C309" s="1">
        <v>1160.002</v>
      </c>
      <c r="D309" s="1">
        <v>5</v>
      </c>
      <c r="E309" s="1">
        <v>1</v>
      </c>
      <c r="F309" s="1">
        <v>4.1898393630981445</v>
      </c>
      <c r="G309" s="1">
        <v>0</v>
      </c>
      <c r="H309" s="1">
        <v>4.359583854675293</v>
      </c>
      <c r="I309" s="1">
        <v>0</v>
      </c>
      <c r="J309" s="1">
        <v>16.661661148071289</v>
      </c>
      <c r="K309" s="1">
        <v>0</v>
      </c>
      <c r="N309" s="1">
        <v>1.52587890625E-5</v>
      </c>
      <c r="O309" s="1">
        <v>29.628931103351189</v>
      </c>
    </row>
    <row r="310" spans="1:15" x14ac:dyDescent="0.25">
      <c r="A310" s="17">
        <v>45533.644294012731</v>
      </c>
      <c r="B310" s="1">
        <v>7689.817532</v>
      </c>
      <c r="C310" s="1">
        <v>1180.0011999999999</v>
      </c>
      <c r="D310" s="1">
        <v>5</v>
      </c>
      <c r="E310" s="1">
        <v>1</v>
      </c>
      <c r="F310" s="1">
        <v>4.189265251159668</v>
      </c>
      <c r="G310" s="1">
        <v>0</v>
      </c>
      <c r="H310" s="1">
        <v>4.359583854675293</v>
      </c>
      <c r="I310" s="1">
        <v>0</v>
      </c>
      <c r="J310" s="1">
        <v>16.661661148071289</v>
      </c>
      <c r="K310" s="1">
        <v>0</v>
      </c>
      <c r="N310" s="1">
        <v>-2.09808349609375E-5</v>
      </c>
      <c r="O310" s="1">
        <v>29.639125772998678</v>
      </c>
    </row>
    <row r="311" spans="1:15" x14ac:dyDescent="0.25">
      <c r="A311" s="17">
        <v>45533.644525488424</v>
      </c>
      <c r="B311" s="1">
        <v>7709.8170320000008</v>
      </c>
      <c r="C311" s="1">
        <v>1200.0007000000001</v>
      </c>
      <c r="D311" s="1">
        <v>5</v>
      </c>
      <c r="E311" s="1">
        <v>1</v>
      </c>
      <c r="F311" s="1">
        <v>4.1899251937866211</v>
      </c>
      <c r="G311" s="1">
        <v>0</v>
      </c>
      <c r="H311" s="1">
        <v>4.359583854675293</v>
      </c>
      <c r="I311" s="1">
        <v>0</v>
      </c>
      <c r="J311" s="1">
        <v>16.661661148071289</v>
      </c>
      <c r="K311" s="1">
        <v>0</v>
      </c>
      <c r="N311" s="1">
        <v>2.288818359375E-5</v>
      </c>
      <c r="O311" s="1">
        <v>29.630622906285396</v>
      </c>
    </row>
    <row r="312" spans="1:15" x14ac:dyDescent="0.25">
      <c r="A312" s="17">
        <v>45533.644756966431</v>
      </c>
      <c r="B312" s="1">
        <v>7729.8167320000002</v>
      </c>
      <c r="C312" s="1">
        <v>1220.0003999999999</v>
      </c>
      <c r="D312" s="1">
        <v>5</v>
      </c>
      <c r="E312" s="1">
        <v>1</v>
      </c>
      <c r="F312" s="1">
        <v>4.189885139465332</v>
      </c>
      <c r="G312" s="1">
        <v>0</v>
      </c>
      <c r="H312" s="1">
        <v>4.359583854675293</v>
      </c>
      <c r="I312" s="1">
        <v>0</v>
      </c>
      <c r="J312" s="1">
        <v>16.661661148071289</v>
      </c>
      <c r="K312" s="1">
        <v>0</v>
      </c>
      <c r="N312" s="1">
        <v>-7.62939453125E-6</v>
      </c>
      <c r="O312" s="1">
        <v>29.645324633520932</v>
      </c>
    </row>
    <row r="313" spans="1:15" x14ac:dyDescent="0.25">
      <c r="A313" s="17">
        <v>45533.644988457178</v>
      </c>
      <c r="B313" s="1">
        <v>7749.817532</v>
      </c>
      <c r="C313" s="1">
        <v>1240.0011999999999</v>
      </c>
      <c r="D313" s="1">
        <v>5</v>
      </c>
      <c r="E313" s="1">
        <v>1</v>
      </c>
      <c r="F313" s="1">
        <v>4.1897745132446289</v>
      </c>
      <c r="G313" s="1">
        <v>0</v>
      </c>
      <c r="H313" s="1">
        <v>4.359583854675293</v>
      </c>
      <c r="I313" s="1">
        <v>0</v>
      </c>
      <c r="J313" s="1">
        <v>16.661661148071289</v>
      </c>
      <c r="K313" s="1">
        <v>0</v>
      </c>
      <c r="N313" s="1">
        <v>-3.24249267578125E-5</v>
      </c>
      <c r="O313" s="1">
        <v>29.636005448205992</v>
      </c>
    </row>
    <row r="314" spans="1:15" x14ac:dyDescent="0.25">
      <c r="A314" s="17">
        <v>45533.645219938655</v>
      </c>
      <c r="B314" s="1">
        <v>7769.817532</v>
      </c>
      <c r="C314" s="1">
        <v>1260.0011999999999</v>
      </c>
      <c r="D314" s="1">
        <v>5</v>
      </c>
      <c r="E314" s="1">
        <v>1</v>
      </c>
      <c r="F314" s="1">
        <v>4.1899080276489258</v>
      </c>
      <c r="G314" s="1">
        <v>0</v>
      </c>
      <c r="H314" s="1">
        <v>4.359583854675293</v>
      </c>
      <c r="I314" s="1">
        <v>0</v>
      </c>
      <c r="J314" s="1">
        <v>16.661661148071289</v>
      </c>
      <c r="K314" s="1">
        <v>0</v>
      </c>
      <c r="N314" s="1">
        <v>-1.773834228515625E-4</v>
      </c>
      <c r="O314" s="1">
        <v>29.659154776220323</v>
      </c>
    </row>
    <row r="315" spans="1:15" x14ac:dyDescent="0.25">
      <c r="A315" s="17">
        <v>45533.645451429395</v>
      </c>
      <c r="B315" s="1">
        <v>7789.8183320000007</v>
      </c>
      <c r="C315" s="1">
        <v>1280.002</v>
      </c>
      <c r="D315" s="1">
        <v>5</v>
      </c>
      <c r="E315" s="1">
        <v>1</v>
      </c>
      <c r="F315" s="1">
        <v>4.1898164749145508</v>
      </c>
      <c r="G315" s="1">
        <v>0</v>
      </c>
      <c r="H315" s="1">
        <v>4.359583854675293</v>
      </c>
      <c r="I315" s="1">
        <v>0</v>
      </c>
      <c r="J315" s="1">
        <v>16.661661148071289</v>
      </c>
      <c r="K315" s="1">
        <v>0</v>
      </c>
      <c r="N315" s="1">
        <v>9.5367431640625E-5</v>
      </c>
      <c r="O315" s="1">
        <v>29.616147994995117</v>
      </c>
    </row>
    <row r="316" spans="1:15" x14ac:dyDescent="0.25">
      <c r="A316" s="17">
        <v>45533.645682910879</v>
      </c>
      <c r="B316" s="1">
        <v>7809.8183320000007</v>
      </c>
      <c r="C316" s="1">
        <v>1300.002</v>
      </c>
      <c r="D316" s="1">
        <v>5</v>
      </c>
      <c r="E316" s="1">
        <v>1</v>
      </c>
      <c r="F316" s="1">
        <v>4.189723014831543</v>
      </c>
      <c r="G316" s="1">
        <v>0</v>
      </c>
      <c r="H316" s="1">
        <v>4.359583854675293</v>
      </c>
      <c r="I316" s="1">
        <v>0</v>
      </c>
      <c r="J316" s="1">
        <v>16.661661148071289</v>
      </c>
      <c r="K316" s="1">
        <v>0</v>
      </c>
      <c r="N316" s="1">
        <v>7.43865966796875E-5</v>
      </c>
      <c r="O316" s="1">
        <v>29.621858568248893</v>
      </c>
    </row>
    <row r="317" spans="1:15" x14ac:dyDescent="0.25">
      <c r="A317" s="17">
        <v>45533.645914393521</v>
      </c>
      <c r="B317" s="1">
        <v>7829.818432</v>
      </c>
      <c r="C317" s="1">
        <v>1320.0020999999999</v>
      </c>
      <c r="D317" s="1">
        <v>5</v>
      </c>
      <c r="E317" s="1">
        <v>1</v>
      </c>
      <c r="F317" s="1">
        <v>4.1896333694458008</v>
      </c>
      <c r="G317" s="1">
        <v>0</v>
      </c>
      <c r="H317" s="1">
        <v>4.359583854675293</v>
      </c>
      <c r="I317" s="1">
        <v>0</v>
      </c>
      <c r="J317" s="1">
        <v>16.661661148071289</v>
      </c>
      <c r="K317" s="1">
        <v>0</v>
      </c>
      <c r="N317" s="1">
        <v>-9.918212890625E-5</v>
      </c>
      <c r="O317" s="1">
        <v>29.62977409362793</v>
      </c>
    </row>
    <row r="318" spans="1:15" x14ac:dyDescent="0.25">
      <c r="A318" s="17">
        <v>45533.646145872684</v>
      </c>
      <c r="B318" s="1">
        <v>7849.8182320000005</v>
      </c>
      <c r="C318" s="1">
        <v>1340.0019</v>
      </c>
      <c r="D318" s="1">
        <v>5</v>
      </c>
      <c r="E318" s="1">
        <v>1</v>
      </c>
      <c r="F318" s="1">
        <v>4.1895475387573242</v>
      </c>
      <c r="G318" s="1">
        <v>0</v>
      </c>
      <c r="H318" s="1">
        <v>4.359583854675293</v>
      </c>
      <c r="I318" s="1">
        <v>0</v>
      </c>
      <c r="J318" s="1">
        <v>16.661661148071289</v>
      </c>
      <c r="K318" s="1">
        <v>0</v>
      </c>
      <c r="N318" s="1">
        <v>-2.47955322265625E-5</v>
      </c>
      <c r="O318" s="1">
        <v>29.618162213211349</v>
      </c>
    </row>
    <row r="319" spans="1:15" x14ac:dyDescent="0.25">
      <c r="A319" s="17">
        <v>45533.646377335645</v>
      </c>
      <c r="B319" s="1">
        <v>7869.816632</v>
      </c>
      <c r="C319" s="1">
        <v>1360.0002999999999</v>
      </c>
      <c r="D319" s="1">
        <v>5</v>
      </c>
      <c r="E319" s="1">
        <v>1</v>
      </c>
      <c r="F319" s="1">
        <v>4.1895532608032227</v>
      </c>
      <c r="G319" s="1">
        <v>0</v>
      </c>
      <c r="H319" s="1">
        <v>4.359583854675293</v>
      </c>
      <c r="I319" s="1">
        <v>0</v>
      </c>
      <c r="J319" s="1">
        <v>16.661661148071289</v>
      </c>
      <c r="K319" s="1">
        <v>0</v>
      </c>
      <c r="N319" s="1">
        <v>-5.53131103515625E-5</v>
      </c>
      <c r="O319" s="1">
        <v>29.620429981335686</v>
      </c>
    </row>
    <row r="320" spans="1:15" x14ac:dyDescent="0.25">
      <c r="A320" s="17">
        <v>45533.646608827548</v>
      </c>
      <c r="B320" s="1">
        <v>7889.817532</v>
      </c>
      <c r="C320" s="1">
        <v>1380.0011999999999</v>
      </c>
      <c r="D320" s="1">
        <v>5</v>
      </c>
      <c r="E320" s="1">
        <v>1</v>
      </c>
      <c r="F320" s="1">
        <v>4.1895952224731445</v>
      </c>
      <c r="G320" s="1">
        <v>0</v>
      </c>
      <c r="H320" s="1">
        <v>4.359583854675293</v>
      </c>
      <c r="I320" s="1">
        <v>0</v>
      </c>
      <c r="J320" s="1">
        <v>16.661661148071289</v>
      </c>
      <c r="K320" s="1">
        <v>0</v>
      </c>
      <c r="N320" s="1">
        <v>5.53131103515625E-5</v>
      </c>
      <c r="O320" s="1">
        <v>29.643924595666448</v>
      </c>
    </row>
    <row r="321" spans="1:15" x14ac:dyDescent="0.25">
      <c r="A321" s="17">
        <v>45533.646840306712</v>
      </c>
      <c r="B321" s="1">
        <v>7909.8173320000005</v>
      </c>
      <c r="C321" s="1">
        <v>1400.001</v>
      </c>
      <c r="D321" s="1">
        <v>5</v>
      </c>
      <c r="E321" s="1">
        <v>1</v>
      </c>
      <c r="F321" s="1">
        <v>4.1895589828491211</v>
      </c>
      <c r="G321" s="1">
        <v>0</v>
      </c>
      <c r="H321" s="1">
        <v>4.359583854675293</v>
      </c>
      <c r="I321" s="1">
        <v>0</v>
      </c>
      <c r="J321" s="1">
        <v>16.661661148071289</v>
      </c>
      <c r="K321" s="1">
        <v>0</v>
      </c>
      <c r="N321" s="1">
        <v>5.7220458984375E-6</v>
      </c>
      <c r="O321" s="1">
        <v>29.679008308466109</v>
      </c>
    </row>
    <row r="322" spans="1:15" x14ac:dyDescent="0.25">
      <c r="A322" s="17">
        <v>45533.647071781248</v>
      </c>
      <c r="B322" s="1">
        <v>7929.8167320000002</v>
      </c>
      <c r="C322" s="1">
        <v>1420.0003999999999</v>
      </c>
      <c r="D322" s="1">
        <v>5</v>
      </c>
      <c r="E322" s="1">
        <v>1</v>
      </c>
      <c r="F322" s="1">
        <v>4.1894903182983398</v>
      </c>
      <c r="G322" s="1">
        <v>0</v>
      </c>
      <c r="H322" s="1">
        <v>4.359583854675293</v>
      </c>
      <c r="I322" s="1">
        <v>0</v>
      </c>
      <c r="J322" s="1">
        <v>16.661661148071289</v>
      </c>
      <c r="K322" s="1">
        <v>0</v>
      </c>
      <c r="N322" s="1">
        <v>6.103515625E-5</v>
      </c>
      <c r="O322" s="1">
        <v>29.642496109008789</v>
      </c>
    </row>
    <row r="323" spans="1:15" x14ac:dyDescent="0.25">
      <c r="A323" s="17">
        <v>45533.647303271988</v>
      </c>
      <c r="B323" s="1">
        <v>7949.817532</v>
      </c>
      <c r="C323" s="1">
        <v>1440.0011999999999</v>
      </c>
      <c r="D323" s="1">
        <v>5</v>
      </c>
      <c r="E323" s="1">
        <v>1</v>
      </c>
      <c r="F323" s="1">
        <v>4.1894598007202148</v>
      </c>
      <c r="G323" s="1">
        <v>0</v>
      </c>
      <c r="H323" s="1">
        <v>4.359583854675293</v>
      </c>
      <c r="I323" s="1">
        <v>0</v>
      </c>
      <c r="J323" s="1">
        <v>16.661661148071289</v>
      </c>
      <c r="K323" s="1">
        <v>0</v>
      </c>
      <c r="N323" s="1">
        <v>4.1961669921875E-5</v>
      </c>
      <c r="O323" s="1">
        <v>29.636005434063406</v>
      </c>
    </row>
    <row r="324" spans="1:15" x14ac:dyDescent="0.25">
      <c r="A324" s="17">
        <v>45533.647534762727</v>
      </c>
      <c r="B324" s="1">
        <v>7969.8183320000007</v>
      </c>
      <c r="C324" s="1">
        <v>1460.002</v>
      </c>
      <c r="D324" s="1">
        <v>5</v>
      </c>
      <c r="E324" s="1">
        <v>1</v>
      </c>
      <c r="F324" s="1">
        <v>4.1895265579223633</v>
      </c>
      <c r="G324" s="1">
        <v>0</v>
      </c>
      <c r="H324" s="1">
        <v>4.359583854675293</v>
      </c>
      <c r="I324" s="1">
        <v>0</v>
      </c>
      <c r="J324" s="1">
        <v>16.661661148071289</v>
      </c>
      <c r="K324" s="1">
        <v>0</v>
      </c>
      <c r="N324" s="1">
        <v>1.52587890625E-5</v>
      </c>
      <c r="O324" s="1">
        <v>29.628059387207031</v>
      </c>
    </row>
    <row r="325" spans="1:15" x14ac:dyDescent="0.25">
      <c r="A325" s="17">
        <v>45533.647766244212</v>
      </c>
      <c r="B325" s="1">
        <v>7989.8183320000007</v>
      </c>
      <c r="C325" s="1">
        <v>1480.002</v>
      </c>
      <c r="D325" s="1">
        <v>5</v>
      </c>
      <c r="E325" s="1">
        <v>1</v>
      </c>
      <c r="F325" s="1">
        <v>4.1896142959594727</v>
      </c>
      <c r="G325" s="1">
        <v>0</v>
      </c>
      <c r="H325" s="1">
        <v>4.359583854675293</v>
      </c>
      <c r="I325" s="1">
        <v>0</v>
      </c>
      <c r="J325" s="1">
        <v>16.661661148071289</v>
      </c>
      <c r="K325" s="1">
        <v>0</v>
      </c>
      <c r="N325" s="1">
        <v>7.62939453125E-5</v>
      </c>
      <c r="O325" s="1">
        <v>29.620430030822565</v>
      </c>
    </row>
    <row r="326" spans="1:15" x14ac:dyDescent="0.25">
      <c r="A326" s="17">
        <v>45533.647997709486</v>
      </c>
      <c r="B326" s="1">
        <v>8009.8169320000006</v>
      </c>
      <c r="C326" s="1">
        <v>1500.0006000000001</v>
      </c>
      <c r="D326" s="1">
        <v>5</v>
      </c>
      <c r="E326" s="1">
        <v>1</v>
      </c>
      <c r="F326" s="1">
        <v>4.1895971298217773</v>
      </c>
      <c r="G326" s="1">
        <v>0</v>
      </c>
      <c r="H326" s="1">
        <v>4.359583854675293</v>
      </c>
      <c r="I326" s="1">
        <v>0</v>
      </c>
      <c r="J326" s="1">
        <v>16.661661148071289</v>
      </c>
      <c r="K326" s="1">
        <v>0</v>
      </c>
      <c r="N326" s="1">
        <v>9.34600830078125E-5</v>
      </c>
      <c r="O326" s="1">
        <v>29.657232100521558</v>
      </c>
    </row>
    <row r="327" spans="1:15" x14ac:dyDescent="0.25">
      <c r="A327" s="17">
        <v>45533.648229208331</v>
      </c>
      <c r="B327" s="1">
        <v>8029.818432</v>
      </c>
      <c r="C327" s="1">
        <v>1520.0020999999999</v>
      </c>
      <c r="D327" s="1">
        <v>5</v>
      </c>
      <c r="E327" s="1">
        <v>1</v>
      </c>
      <c r="F327" s="1">
        <v>4.1895074844360352</v>
      </c>
      <c r="G327" s="1">
        <v>0</v>
      </c>
      <c r="H327" s="1">
        <v>4.359583854675293</v>
      </c>
      <c r="I327" s="1">
        <v>0</v>
      </c>
      <c r="J327" s="1">
        <v>16.661661148071289</v>
      </c>
      <c r="K327" s="1">
        <v>0</v>
      </c>
      <c r="N327" s="1">
        <v>4.9591064453125E-5</v>
      </c>
      <c r="O327" s="1">
        <v>29.651523618629223</v>
      </c>
    </row>
    <row r="328" spans="1:15" x14ac:dyDescent="0.25">
      <c r="A328" s="17">
        <v>45533.648460668977</v>
      </c>
      <c r="B328" s="1">
        <v>8049.816632</v>
      </c>
      <c r="C328" s="1">
        <v>1540.0002999999999</v>
      </c>
      <c r="D328" s="1">
        <v>5</v>
      </c>
      <c r="E328" s="1">
        <v>1</v>
      </c>
      <c r="F328" s="1">
        <v>4.189610481262207</v>
      </c>
      <c r="G328" s="1">
        <v>0</v>
      </c>
      <c r="H328" s="1">
        <v>4.359583854675293</v>
      </c>
      <c r="I328" s="1">
        <v>0</v>
      </c>
      <c r="J328" s="1">
        <v>16.661661148071289</v>
      </c>
      <c r="K328" s="1">
        <v>0</v>
      </c>
      <c r="N328" s="1">
        <v>-1.33514404296875E-5</v>
      </c>
      <c r="O328" s="1">
        <v>29.577982316593843</v>
      </c>
    </row>
    <row r="329" spans="1:15" x14ac:dyDescent="0.25">
      <c r="A329" s="17">
        <v>45533.648692170136</v>
      </c>
      <c r="B329" s="1">
        <v>8069.8183320000007</v>
      </c>
      <c r="C329" s="1">
        <v>1560.002</v>
      </c>
      <c r="D329" s="1">
        <v>5</v>
      </c>
      <c r="E329" s="1">
        <v>1</v>
      </c>
      <c r="F329" s="1">
        <v>4.1895322799682617</v>
      </c>
      <c r="G329" s="1">
        <v>0</v>
      </c>
      <c r="H329" s="1">
        <v>4.359583854675293</v>
      </c>
      <c r="I329" s="1">
        <v>0</v>
      </c>
      <c r="J329" s="1">
        <v>16.661661148071289</v>
      </c>
      <c r="K329" s="1">
        <v>0</v>
      </c>
      <c r="N329" s="1">
        <v>-4.38690185546875E-5</v>
      </c>
      <c r="O329" s="1">
        <v>29.605987408812027</v>
      </c>
    </row>
    <row r="330" spans="1:15" x14ac:dyDescent="0.25">
      <c r="A330" s="17">
        <v>45533.64892363426</v>
      </c>
      <c r="B330" s="1">
        <v>8089.8168320000004</v>
      </c>
      <c r="C330" s="1">
        <v>1580.0005000000001</v>
      </c>
      <c r="D330" s="1">
        <v>5</v>
      </c>
      <c r="E330" s="1">
        <v>1</v>
      </c>
      <c r="F330" s="1">
        <v>4.1894292831420898</v>
      </c>
      <c r="G330" s="1">
        <v>0</v>
      </c>
      <c r="H330" s="1">
        <v>4.359583854675293</v>
      </c>
      <c r="I330" s="1">
        <v>0</v>
      </c>
      <c r="J330" s="1">
        <v>16.661661148071289</v>
      </c>
      <c r="K330" s="1">
        <v>0</v>
      </c>
      <c r="N330" s="1">
        <v>-4.00543212890625E-5</v>
      </c>
      <c r="O330" s="1">
        <v>29.66398591603965</v>
      </c>
    </row>
    <row r="331" spans="1:15" x14ac:dyDescent="0.25">
      <c r="A331" s="17">
        <v>45533.649155126157</v>
      </c>
      <c r="B331" s="1">
        <v>8109.8177320000004</v>
      </c>
      <c r="C331" s="1">
        <v>1600.0014000000001</v>
      </c>
      <c r="D331" s="1">
        <v>5</v>
      </c>
      <c r="E331" s="1">
        <v>1</v>
      </c>
      <c r="F331" s="1">
        <v>4.1892595291137695</v>
      </c>
      <c r="G331" s="1">
        <v>0</v>
      </c>
      <c r="H331" s="1">
        <v>4.359583854675293</v>
      </c>
      <c r="I331" s="1">
        <v>0</v>
      </c>
      <c r="J331" s="1">
        <v>16.661661148071289</v>
      </c>
      <c r="K331" s="1">
        <v>0</v>
      </c>
      <c r="N331" s="1">
        <v>-9.5367431640625E-6</v>
      </c>
      <c r="O331" s="1">
        <v>29.642206192016602</v>
      </c>
    </row>
    <row r="332" spans="1:15" x14ac:dyDescent="0.25">
      <c r="A332" s="17">
        <v>45533.649386614583</v>
      </c>
      <c r="B332" s="1">
        <v>8129.8183320000007</v>
      </c>
      <c r="C332" s="1">
        <v>1620.002</v>
      </c>
      <c r="D332" s="1">
        <v>5</v>
      </c>
      <c r="E332" s="1">
        <v>1</v>
      </c>
      <c r="F332" s="1">
        <v>4.1892824172973633</v>
      </c>
      <c r="G332" s="1">
        <v>0</v>
      </c>
      <c r="H332" s="1">
        <v>4.359583854675293</v>
      </c>
      <c r="I332" s="1">
        <v>0</v>
      </c>
      <c r="J332" s="1">
        <v>16.661661148071289</v>
      </c>
      <c r="K332" s="1">
        <v>0</v>
      </c>
      <c r="N332" s="1">
        <v>-1.1444091796875E-5</v>
      </c>
      <c r="O332" s="1">
        <v>29.609947365879137</v>
      </c>
    </row>
    <row r="333" spans="1:15" x14ac:dyDescent="0.25">
      <c r="A333" s="17">
        <v>45533.64961809606</v>
      </c>
      <c r="B333" s="1">
        <v>8149.8183320000007</v>
      </c>
      <c r="C333" s="1">
        <v>1640.002</v>
      </c>
      <c r="D333" s="1">
        <v>5</v>
      </c>
      <c r="E333" s="1">
        <v>1</v>
      </c>
      <c r="F333" s="1">
        <v>4.1891374588012695</v>
      </c>
      <c r="G333" s="1">
        <v>0</v>
      </c>
      <c r="H333" s="1">
        <v>4.359583854675293</v>
      </c>
      <c r="I333" s="1">
        <v>0</v>
      </c>
      <c r="J333" s="1">
        <v>16.661661148071289</v>
      </c>
      <c r="K333" s="1">
        <v>0</v>
      </c>
      <c r="N333" s="1">
        <v>-9.34600830078125E-5</v>
      </c>
      <c r="O333" s="1">
        <v>29.64843921488762</v>
      </c>
    </row>
    <row r="334" spans="1:15" x14ac:dyDescent="0.25">
      <c r="A334" s="17">
        <v>45533.649849578702</v>
      </c>
      <c r="B334" s="1">
        <v>8169.818432</v>
      </c>
      <c r="C334" s="1">
        <v>1660.0020999999999</v>
      </c>
      <c r="D334" s="1">
        <v>5</v>
      </c>
      <c r="E334" s="1">
        <v>1</v>
      </c>
      <c r="F334" s="1">
        <v>4.1892232894897461</v>
      </c>
      <c r="G334" s="1">
        <v>0</v>
      </c>
      <c r="H334" s="1">
        <v>4.359583854675293</v>
      </c>
      <c r="I334" s="1">
        <v>0</v>
      </c>
      <c r="J334" s="1">
        <v>16.661661148071289</v>
      </c>
      <c r="K334" s="1">
        <v>0</v>
      </c>
      <c r="N334" s="1">
        <v>3.814697265625E-6</v>
      </c>
      <c r="O334" s="1">
        <v>29.655229534530811</v>
      </c>
    </row>
    <row r="335" spans="1:15" x14ac:dyDescent="0.25">
      <c r="A335" s="17">
        <v>45533.65008105903</v>
      </c>
      <c r="B335" s="1">
        <v>8189.8183320000007</v>
      </c>
      <c r="C335" s="1">
        <v>1680.002</v>
      </c>
      <c r="D335" s="1">
        <v>5</v>
      </c>
      <c r="E335" s="1">
        <v>1</v>
      </c>
      <c r="F335" s="1">
        <v>4.1892004013061523</v>
      </c>
      <c r="G335" s="1">
        <v>0</v>
      </c>
      <c r="H335" s="1">
        <v>4.359583854675293</v>
      </c>
      <c r="I335" s="1">
        <v>0</v>
      </c>
      <c r="J335" s="1">
        <v>16.661661148071289</v>
      </c>
      <c r="K335" s="1">
        <v>0</v>
      </c>
      <c r="N335" s="1">
        <v>-3.4332275390625E-5</v>
      </c>
      <c r="O335" s="1">
        <v>29.680694580078125</v>
      </c>
    </row>
    <row r="336" spans="1:15" x14ac:dyDescent="0.25">
      <c r="A336" s="17">
        <v>45533.650312540507</v>
      </c>
      <c r="B336" s="1">
        <v>8209.8183320000007</v>
      </c>
      <c r="C336" s="1">
        <v>1700.002</v>
      </c>
      <c r="D336" s="1">
        <v>5</v>
      </c>
      <c r="E336" s="1">
        <v>1</v>
      </c>
      <c r="F336" s="1">
        <v>4.189143180847168</v>
      </c>
      <c r="G336" s="1">
        <v>0</v>
      </c>
      <c r="H336" s="1">
        <v>4.359583854675293</v>
      </c>
      <c r="I336" s="1">
        <v>0</v>
      </c>
      <c r="J336" s="1">
        <v>16.661661148071289</v>
      </c>
      <c r="K336" s="1">
        <v>0</v>
      </c>
      <c r="N336" s="1">
        <v>4.1961669921875E-5</v>
      </c>
      <c r="O336" s="1">
        <v>29.609073997018932</v>
      </c>
    </row>
    <row r="337" spans="1:15" x14ac:dyDescent="0.25">
      <c r="A337" s="17">
        <v>45533.650544003474</v>
      </c>
      <c r="B337" s="1">
        <v>8229.8167320000011</v>
      </c>
      <c r="C337" s="1">
        <v>1720.0003999999999</v>
      </c>
      <c r="D337" s="1">
        <v>5</v>
      </c>
      <c r="E337" s="1">
        <v>1</v>
      </c>
      <c r="F337" s="1">
        <v>4.1892576217651367</v>
      </c>
      <c r="G337" s="1">
        <v>0</v>
      </c>
      <c r="H337" s="1">
        <v>4.359583854675293</v>
      </c>
      <c r="I337" s="1">
        <v>0</v>
      </c>
      <c r="J337" s="1">
        <v>16.661661148071289</v>
      </c>
      <c r="K337" s="1">
        <v>0</v>
      </c>
      <c r="N337" s="1">
        <v>-1.9073486328125E-6</v>
      </c>
      <c r="O337" s="1">
        <v>29.609073638916016</v>
      </c>
    </row>
    <row r="338" spans="1:15" x14ac:dyDescent="0.25">
      <c r="A338" s="17">
        <v>45533.650775504626</v>
      </c>
      <c r="B338" s="1">
        <v>8249.818432</v>
      </c>
      <c r="C338" s="1">
        <v>1740.0020999999999</v>
      </c>
      <c r="D338" s="1">
        <v>5</v>
      </c>
      <c r="E338" s="1">
        <v>1</v>
      </c>
      <c r="F338" s="1">
        <v>4.1892976760864258</v>
      </c>
      <c r="G338" s="1">
        <v>0</v>
      </c>
      <c r="H338" s="1">
        <v>4.359583854675293</v>
      </c>
      <c r="I338" s="1">
        <v>0</v>
      </c>
      <c r="J338" s="1">
        <v>16.661661148071289</v>
      </c>
      <c r="K338" s="1">
        <v>0</v>
      </c>
      <c r="N338" s="1">
        <v>-3.24249267578125E-5</v>
      </c>
      <c r="O338" s="1">
        <v>29.625785827636719</v>
      </c>
    </row>
    <row r="339" spans="1:15" x14ac:dyDescent="0.25">
      <c r="A339" s="17">
        <v>45533.651006975691</v>
      </c>
      <c r="B339" s="1">
        <v>8269.8175320000009</v>
      </c>
      <c r="C339" s="1">
        <v>1760.0011999999999</v>
      </c>
      <c r="D339" s="1">
        <v>5</v>
      </c>
      <c r="E339" s="1">
        <v>1</v>
      </c>
      <c r="F339" s="1">
        <v>4.1892538070678711</v>
      </c>
      <c r="G339" s="1">
        <v>0</v>
      </c>
      <c r="H339" s="1">
        <v>4.359583854675293</v>
      </c>
      <c r="I339" s="1">
        <v>0</v>
      </c>
      <c r="J339" s="1">
        <v>16.661661148071289</v>
      </c>
      <c r="K339" s="1">
        <v>0</v>
      </c>
      <c r="N339" s="1">
        <v>9.5367431640625E-6</v>
      </c>
      <c r="O339" s="1">
        <v>29.599756240844727</v>
      </c>
    </row>
    <row r="340" spans="1:15" x14ac:dyDescent="0.25">
      <c r="A340" s="17">
        <v>45533.651238456019</v>
      </c>
      <c r="B340" s="1">
        <v>8289.8174319999998</v>
      </c>
      <c r="C340" s="1">
        <v>1780.0011</v>
      </c>
      <c r="D340" s="1">
        <v>5</v>
      </c>
      <c r="E340" s="1">
        <v>1</v>
      </c>
      <c r="F340" s="1">
        <v>4.1892576217651367</v>
      </c>
      <c r="G340" s="1">
        <v>0</v>
      </c>
      <c r="H340" s="1">
        <v>4.359583854675293</v>
      </c>
      <c r="I340" s="1">
        <v>0</v>
      </c>
      <c r="J340" s="1">
        <v>16.661661148071289</v>
      </c>
      <c r="K340" s="1">
        <v>0</v>
      </c>
      <c r="N340" s="1">
        <v>4.76837158203125E-5</v>
      </c>
      <c r="O340" s="1">
        <v>29.620698824119568</v>
      </c>
    </row>
    <row r="341" spans="1:15" x14ac:dyDescent="0.25">
      <c r="A341" s="17">
        <v>45533.651469946759</v>
      </c>
      <c r="B341" s="1">
        <v>8309.8182319999996</v>
      </c>
      <c r="C341" s="1">
        <v>1800.0019</v>
      </c>
      <c r="D341" s="1">
        <v>5</v>
      </c>
      <c r="E341" s="1">
        <v>1</v>
      </c>
      <c r="F341" s="1">
        <v>4.1893224716186523</v>
      </c>
      <c r="G341" s="1">
        <v>0</v>
      </c>
      <c r="H341" s="1">
        <v>4.359583854675293</v>
      </c>
      <c r="I341" s="1">
        <v>0</v>
      </c>
      <c r="J341" s="1">
        <v>16.661661148071289</v>
      </c>
      <c r="K341" s="1">
        <v>0</v>
      </c>
      <c r="N341" s="1">
        <v>4.38690185546875E-5</v>
      </c>
      <c r="O341" s="1">
        <v>29.631729070827781</v>
      </c>
    </row>
    <row r="342" spans="1:15" x14ac:dyDescent="0.25">
      <c r="A342" s="17">
        <v>45533.651469971061</v>
      </c>
      <c r="B342" s="1">
        <v>8309.8203320000011</v>
      </c>
      <c r="C342" s="1">
        <v>1800.0039999999999</v>
      </c>
      <c r="D342" s="1">
        <v>5</v>
      </c>
      <c r="E342" s="1">
        <v>1</v>
      </c>
      <c r="F342" s="1">
        <v>4.1893224716186523</v>
      </c>
      <c r="G342" s="1">
        <v>0</v>
      </c>
      <c r="H342" s="1">
        <v>4.359583854675293</v>
      </c>
      <c r="I342" s="1">
        <v>0</v>
      </c>
      <c r="J342" s="1">
        <v>16.661661148071289</v>
      </c>
      <c r="K342" s="1">
        <v>0</v>
      </c>
      <c r="N342" s="1">
        <v>-6.5647318393369269E-4</v>
      </c>
      <c r="O342" s="1">
        <v>29.631745722312854</v>
      </c>
    </row>
    <row r="343" spans="1:15" x14ac:dyDescent="0.25">
      <c r="A343" s="17">
        <v>45533.651476347222</v>
      </c>
      <c r="B343" s="1">
        <v>8310.3710040000005</v>
      </c>
      <c r="C343" s="1">
        <v>0.50049999999999994</v>
      </c>
      <c r="D343" s="1">
        <v>6</v>
      </c>
      <c r="E343" s="1">
        <v>1</v>
      </c>
      <c r="F343" s="1">
        <v>4.0018701553344727</v>
      </c>
      <c r="G343" s="1">
        <v>-17.992244720458984</v>
      </c>
      <c r="H343" s="1">
        <v>4.359583854675293</v>
      </c>
      <c r="I343" s="1">
        <v>2.4834168143570401E-3</v>
      </c>
      <c r="J343" s="1">
        <v>16.661661148071289</v>
      </c>
      <c r="K343" s="1">
        <v>9.9643599241972004E-3</v>
      </c>
      <c r="N343" s="1">
        <v>-0.18437957763671875</v>
      </c>
      <c r="O343" s="1">
        <v>29.636332373876069</v>
      </c>
    </row>
    <row r="344" spans="1:15" x14ac:dyDescent="0.25">
      <c r="A344" s="17">
        <v>45533.6514821331</v>
      </c>
      <c r="B344" s="1">
        <v>8310.8709039999994</v>
      </c>
      <c r="C344" s="1">
        <v>1.0004</v>
      </c>
      <c r="D344" s="1">
        <v>6</v>
      </c>
      <c r="E344" s="1">
        <v>1</v>
      </c>
      <c r="F344" s="1">
        <v>3.9907560348510742</v>
      </c>
      <c r="G344" s="1">
        <v>-17.993526458740234</v>
      </c>
      <c r="H344" s="1">
        <v>4.359583854675293</v>
      </c>
      <c r="I344" s="1">
        <v>4.9809012562036497E-3</v>
      </c>
      <c r="J344" s="1">
        <v>16.661661148071289</v>
      </c>
      <c r="K344" s="1">
        <v>1.9944392144679999E-2</v>
      </c>
      <c r="N344" s="1">
        <v>-0.19676589965820313</v>
      </c>
      <c r="O344" s="1">
        <v>29.640494467718714</v>
      </c>
    </row>
    <row r="345" spans="1:15" x14ac:dyDescent="0.25">
      <c r="A345" s="17">
        <v>45533.65148793866</v>
      </c>
      <c r="B345" s="1">
        <v>8311.372503999999</v>
      </c>
      <c r="C345" s="1">
        <v>1.502</v>
      </c>
      <c r="D345" s="1">
        <v>6</v>
      </c>
      <c r="E345" s="1">
        <v>1</v>
      </c>
      <c r="F345" s="1">
        <v>3.982731819152832</v>
      </c>
      <c r="G345" s="1">
        <v>-17.996200561523438</v>
      </c>
      <c r="H345" s="1">
        <v>4.359583854675293</v>
      </c>
      <c r="I345" s="1">
        <v>7.4796001413380865E-3</v>
      </c>
      <c r="J345" s="1">
        <v>16.661661148071289</v>
      </c>
      <c r="K345" s="1">
        <v>2.9896428416757374E-2</v>
      </c>
      <c r="N345" s="1">
        <v>-0.10591946713655422</v>
      </c>
      <c r="O345" s="1">
        <v>29.635909907032669</v>
      </c>
    </row>
    <row r="346" spans="1:15" x14ac:dyDescent="0.25">
      <c r="A346" s="17">
        <v>45533.651493715275</v>
      </c>
      <c r="B346" s="1">
        <v>8311.8716039999999</v>
      </c>
      <c r="C346" s="1">
        <v>2.0011000000000001</v>
      </c>
      <c r="D346" s="1">
        <v>6</v>
      </c>
      <c r="E346" s="1">
        <v>1</v>
      </c>
      <c r="F346" s="1">
        <v>3.9761075973510742</v>
      </c>
      <c r="G346" s="1">
        <v>-17.998477935791016</v>
      </c>
      <c r="H346" s="1">
        <v>4.359583854675293</v>
      </c>
      <c r="I346" s="1">
        <v>9.9658453837037104E-3</v>
      </c>
      <c r="J346" s="1">
        <v>16.661661148071289</v>
      </c>
      <c r="K346" s="1">
        <v>3.97988632321358E-2</v>
      </c>
      <c r="N346" s="1">
        <v>-1.552581787109375E-2</v>
      </c>
      <c r="O346" s="1">
        <v>29.631347286417707</v>
      </c>
    </row>
    <row r="347" spans="1:15" x14ac:dyDescent="0.25">
      <c r="A347" s="17">
        <v>45533.651499503474</v>
      </c>
      <c r="B347" s="1">
        <v>8312.3717039999992</v>
      </c>
      <c r="C347" s="1">
        <v>2.5011999999999999</v>
      </c>
      <c r="D347" s="1">
        <v>6</v>
      </c>
      <c r="E347" s="1">
        <v>1</v>
      </c>
      <c r="F347" s="1">
        <v>3.9702920913696289</v>
      </c>
      <c r="G347" s="1">
        <v>-17.998970031738281</v>
      </c>
      <c r="H347" s="1">
        <v>4.359583854675293</v>
      </c>
      <c r="I347" s="1">
        <v>1.2469703483967604E-2</v>
      </c>
      <c r="J347" s="1">
        <v>16.661661148071289</v>
      </c>
      <c r="K347" s="1">
        <v>4.974005271014386E-2</v>
      </c>
      <c r="N347" s="1">
        <v>-1.3389572514602995E-2</v>
      </c>
      <c r="O347" s="1">
        <v>29.62677552410646</v>
      </c>
    </row>
    <row r="348" spans="1:15" x14ac:dyDescent="0.25">
      <c r="A348" s="17">
        <v>45533.651505281247</v>
      </c>
      <c r="B348" s="1">
        <v>8312.8709039999994</v>
      </c>
      <c r="C348" s="1">
        <v>3.0004</v>
      </c>
      <c r="D348" s="1">
        <v>6</v>
      </c>
      <c r="E348" s="1">
        <v>1</v>
      </c>
      <c r="F348" s="1">
        <v>3.9651498794555664</v>
      </c>
      <c r="G348" s="1">
        <v>-17.999221801757813</v>
      </c>
      <c r="H348" s="1">
        <v>4.359583854675293</v>
      </c>
      <c r="I348" s="1">
        <v>1.4969055540859699E-2</v>
      </c>
      <c r="J348" s="1">
        <v>16.661661148071289</v>
      </c>
      <c r="K348" s="1">
        <v>5.96633516252041E-2</v>
      </c>
      <c r="N348" s="1">
        <v>-1.1257171630859375E-2</v>
      </c>
      <c r="O348" s="1">
        <v>29.622211989321869</v>
      </c>
    </row>
    <row r="349" spans="1:15" x14ac:dyDescent="0.25">
      <c r="A349" s="17">
        <v>45533.651511087963</v>
      </c>
      <c r="B349" s="1">
        <v>8313.3726040000001</v>
      </c>
      <c r="C349" s="1">
        <v>3.5021</v>
      </c>
      <c r="D349" s="1">
        <v>6</v>
      </c>
      <c r="E349" s="1">
        <v>1</v>
      </c>
      <c r="F349" s="1">
        <v>3.960515022277832</v>
      </c>
      <c r="G349" s="1">
        <v>-17.999088287353516</v>
      </c>
      <c r="H349" s="1">
        <v>4.359583854675293</v>
      </c>
      <c r="I349" s="1">
        <v>1.7483198570350328E-2</v>
      </c>
      <c r="J349" s="1">
        <v>16.661661148071289</v>
      </c>
      <c r="K349" s="1">
        <v>6.9620782744324053E-2</v>
      </c>
      <c r="N349" s="1">
        <v>-1.0106920910110291E-2</v>
      </c>
      <c r="O349" s="1">
        <v>29.617625600296567</v>
      </c>
    </row>
    <row r="350" spans="1:15" x14ac:dyDescent="0.25">
      <c r="A350" s="17">
        <v>45533.651516864586</v>
      </c>
      <c r="B350" s="1">
        <v>8313.8717039999992</v>
      </c>
      <c r="C350" s="1">
        <v>4.0011999999999999</v>
      </c>
      <c r="D350" s="1">
        <v>6</v>
      </c>
      <c r="E350" s="1">
        <v>1</v>
      </c>
      <c r="F350" s="1">
        <v>3.9563360214233398</v>
      </c>
      <c r="G350" s="1">
        <v>-17.998798370361328</v>
      </c>
      <c r="H350" s="1">
        <v>4.359583854675293</v>
      </c>
      <c r="I350" s="1">
        <v>1.9984312355518299E-2</v>
      </c>
      <c r="J350" s="1">
        <v>16.661661148071289</v>
      </c>
      <c r="K350" s="1">
        <v>7.9526610672473894E-2</v>
      </c>
      <c r="N350" s="1">
        <v>-8.9626312255859375E-3</v>
      </c>
      <c r="O350" s="1">
        <v>29.613060000000001</v>
      </c>
    </row>
    <row r="351" spans="1:15" x14ac:dyDescent="0.25">
      <c r="A351" s="17">
        <v>45533.651522642358</v>
      </c>
      <c r="B351" s="1">
        <v>8314.3709039999994</v>
      </c>
      <c r="C351" s="1">
        <v>4.5004</v>
      </c>
      <c r="D351" s="1">
        <v>6</v>
      </c>
      <c r="E351" s="1">
        <v>1</v>
      </c>
      <c r="F351" s="1">
        <v>3.9525175094604492</v>
      </c>
      <c r="G351" s="1">
        <v>-17.998710632324219</v>
      </c>
      <c r="H351" s="1">
        <v>4.359583854675293</v>
      </c>
      <c r="I351" s="1">
        <v>2.2474649355099852E-2</v>
      </c>
      <c r="J351" s="1">
        <v>16.661661148071289</v>
      </c>
      <c r="K351" s="1">
        <v>8.9369547429488105E-2</v>
      </c>
      <c r="N351" s="1">
        <v>-8.304205404910411E-3</v>
      </c>
      <c r="O351" s="1">
        <v>29.615555263671876</v>
      </c>
    </row>
    <row r="352" spans="1:15" x14ac:dyDescent="0.25">
      <c r="A352" s="17">
        <v>45533.65152844676</v>
      </c>
      <c r="B352" s="1">
        <v>8314.8724039999997</v>
      </c>
      <c r="C352" s="1">
        <v>5.0019</v>
      </c>
      <c r="D352" s="1">
        <v>6</v>
      </c>
      <c r="E352" s="1">
        <v>1</v>
      </c>
      <c r="F352" s="1">
        <v>3.948878288269043</v>
      </c>
      <c r="G352" s="1">
        <v>-17.998722076416016</v>
      </c>
      <c r="H352" s="1">
        <v>4.359583854675293</v>
      </c>
      <c r="I352" s="1">
        <v>2.4976460263133E-2</v>
      </c>
      <c r="J352" s="1">
        <v>16.661661148071289</v>
      </c>
      <c r="K352" s="1">
        <v>9.9257834255695301E-2</v>
      </c>
      <c r="N352" s="1">
        <v>-7.6427459716796875E-3</v>
      </c>
      <c r="O352" s="1">
        <v>29.618062023951214</v>
      </c>
    </row>
    <row r="353" spans="1:15" x14ac:dyDescent="0.25">
      <c r="A353" s="17">
        <v>45533.651534217592</v>
      </c>
      <c r="B353" s="1">
        <v>8315.3710040000005</v>
      </c>
      <c r="C353" s="1">
        <v>5.5004999999999997</v>
      </c>
      <c r="D353" s="1">
        <v>6</v>
      </c>
      <c r="E353" s="1">
        <v>1</v>
      </c>
      <c r="F353" s="1">
        <v>3.9454584121704102</v>
      </c>
      <c r="G353" s="1">
        <v>-17.998729705810547</v>
      </c>
      <c r="H353" s="1">
        <v>4.359583854675293</v>
      </c>
      <c r="I353" s="1">
        <v>2.7471029118010637E-2</v>
      </c>
      <c r="J353" s="1">
        <v>16.661661148071289</v>
      </c>
      <c r="K353" s="1">
        <v>0.10910004811336098</v>
      </c>
      <c r="N353" s="1">
        <v>-7.118323213868947E-3</v>
      </c>
      <c r="O353" s="1">
        <v>29.620554288508099</v>
      </c>
    </row>
    <row r="354" spans="1:15" x14ac:dyDescent="0.25">
      <c r="A354" s="17">
        <v>45533.651540011575</v>
      </c>
      <c r="B354" s="1">
        <v>8315.8716039999999</v>
      </c>
      <c r="C354" s="1">
        <v>6.0011000000000001</v>
      </c>
      <c r="D354" s="1">
        <v>6</v>
      </c>
      <c r="E354" s="1">
        <v>1</v>
      </c>
      <c r="F354" s="1">
        <v>3.9423551559448242</v>
      </c>
      <c r="G354" s="1">
        <v>-17.998798370361328</v>
      </c>
      <c r="H354" s="1">
        <v>4.359583854675293</v>
      </c>
      <c r="I354" s="1">
        <v>2.99756042659283E-2</v>
      </c>
      <c r="J354" s="1">
        <v>16.661661148071289</v>
      </c>
      <c r="K354" s="1">
        <v>0.118981741368771</v>
      </c>
      <c r="N354" s="1">
        <v>-6.591796875E-3</v>
      </c>
      <c r="O354" s="1">
        <v>29.623056550114949</v>
      </c>
    </row>
    <row r="355" spans="1:15" x14ac:dyDescent="0.25">
      <c r="A355" s="17">
        <v>45533.651545789347</v>
      </c>
      <c r="B355" s="1">
        <v>8316.3708040000001</v>
      </c>
      <c r="C355" s="1">
        <v>6.5003000000000002</v>
      </c>
      <c r="D355" s="1">
        <v>6</v>
      </c>
      <c r="E355" s="1">
        <v>1</v>
      </c>
      <c r="F355" s="1">
        <v>3.9393529891967773</v>
      </c>
      <c r="G355" s="1">
        <v>-17.998729705810547</v>
      </c>
      <c r="H355" s="1">
        <v>4.359583854675293</v>
      </c>
      <c r="I355" s="1">
        <v>3.2475180977950067E-2</v>
      </c>
      <c r="J355" s="1">
        <v>16.661661148071289</v>
      </c>
      <c r="K355" s="1">
        <v>0.12882833332776955</v>
      </c>
      <c r="N355" s="1">
        <v>-6.2262084338441156E-3</v>
      </c>
      <c r="O355" s="1">
        <v>29.625551813786824</v>
      </c>
    </row>
    <row r="356" spans="1:15" x14ac:dyDescent="0.25">
      <c r="A356" s="17">
        <v>45533.651551586801</v>
      </c>
      <c r="B356" s="1">
        <v>8316.8717039999992</v>
      </c>
      <c r="C356" s="1">
        <v>7.0011999999999999</v>
      </c>
      <c r="D356" s="1">
        <v>6</v>
      </c>
      <c r="E356" s="1">
        <v>1</v>
      </c>
      <c r="F356" s="1">
        <v>3.9366044998168945</v>
      </c>
      <c r="G356" s="1">
        <v>-17.998844146728516</v>
      </c>
      <c r="H356" s="1">
        <v>4.359583854675293</v>
      </c>
      <c r="I356" s="1">
        <v>3.4983269870281199E-2</v>
      </c>
      <c r="J356" s="1">
        <v>16.661661148071289</v>
      </c>
      <c r="K356" s="1">
        <v>0.13870845735073101</v>
      </c>
      <c r="N356" s="1">
        <v>-5.859375E-3</v>
      </c>
      <c r="O356" s="1">
        <v>29.628060000000001</v>
      </c>
    </row>
    <row r="357" spans="1:15" x14ac:dyDescent="0.25">
      <c r="A357" s="17">
        <v>45533.651557375</v>
      </c>
      <c r="B357" s="1">
        <v>8317.3718040000003</v>
      </c>
      <c r="C357" s="1">
        <v>7.5012999999999996</v>
      </c>
      <c r="D357" s="1">
        <v>6</v>
      </c>
      <c r="E357" s="1">
        <v>1</v>
      </c>
      <c r="F357" s="1">
        <v>3.9339113235473633</v>
      </c>
      <c r="G357" s="1">
        <v>-17.99871826171875</v>
      </c>
      <c r="H357" s="1">
        <v>4.359583854675293</v>
      </c>
      <c r="I357" s="1">
        <v>3.7483107637952609E-2</v>
      </c>
      <c r="J357" s="1">
        <v>16.661661148071289</v>
      </c>
      <c r="K357" s="1">
        <v>0.14854229212629719</v>
      </c>
      <c r="N357" s="1">
        <v>-5.6304702781674954E-3</v>
      </c>
      <c r="O357" s="1">
        <v>29.634004873915984</v>
      </c>
    </row>
    <row r="358" spans="1:15" x14ac:dyDescent="0.25">
      <c r="A358" s="17">
        <v>45533.651563162035</v>
      </c>
      <c r="B358" s="1">
        <v>8317.8718040000003</v>
      </c>
      <c r="C358" s="1">
        <v>8.0013000000000005</v>
      </c>
      <c r="D358" s="1">
        <v>6</v>
      </c>
      <c r="E358" s="1">
        <v>1</v>
      </c>
      <c r="F358" s="1">
        <v>3.931279182434082</v>
      </c>
      <c r="G358" s="1">
        <v>-17.998828887939453</v>
      </c>
      <c r="H358" s="1">
        <v>4.359583854675293</v>
      </c>
      <c r="I358" s="1">
        <v>3.9982445538043997E-2</v>
      </c>
      <c r="J358" s="1">
        <v>16.661661148071289</v>
      </c>
      <c r="K358" s="1">
        <v>0.15837416052818301</v>
      </c>
      <c r="N358" s="1">
        <v>-5.401611328125E-3</v>
      </c>
      <c r="O358" s="1">
        <v>29.639948559094929</v>
      </c>
    </row>
    <row r="359" spans="1:15" x14ac:dyDescent="0.25">
      <c r="A359" s="17">
        <v>45533.651568957175</v>
      </c>
      <c r="B359" s="1">
        <v>8318.372503999999</v>
      </c>
      <c r="C359" s="1">
        <v>8.5020000000000007</v>
      </c>
      <c r="D359" s="1">
        <v>6</v>
      </c>
      <c r="E359" s="1">
        <v>1</v>
      </c>
      <c r="F359" s="1">
        <v>3.9288396835327148</v>
      </c>
      <c r="G359" s="1">
        <v>-17.998683929443359</v>
      </c>
      <c r="H359" s="1">
        <v>4.359583854675293</v>
      </c>
      <c r="I359" s="1">
        <v>4.2486252782493822E-2</v>
      </c>
      <c r="J359" s="1">
        <v>16.661661148071289</v>
      </c>
      <c r="K359" s="1">
        <v>0.16821106387227791</v>
      </c>
      <c r="N359" s="1">
        <v>-5.10842342376709E-3</v>
      </c>
      <c r="O359" s="1">
        <v>29.645900565433124</v>
      </c>
    </row>
    <row r="360" spans="1:15" x14ac:dyDescent="0.25">
      <c r="A360" s="17">
        <v>45533.651574736112</v>
      </c>
      <c r="B360" s="1">
        <v>8318.8718040000003</v>
      </c>
      <c r="C360" s="1">
        <v>9.0013000000000005</v>
      </c>
      <c r="D360" s="1">
        <v>6</v>
      </c>
      <c r="E360" s="1">
        <v>1</v>
      </c>
      <c r="F360" s="1">
        <v>3.926487922668457</v>
      </c>
      <c r="G360" s="1">
        <v>-17.9984130859375</v>
      </c>
      <c r="H360" s="1">
        <v>4.359583854675293</v>
      </c>
      <c r="I360" s="1">
        <v>4.4983059167861897E-2</v>
      </c>
      <c r="J360" s="1">
        <v>16.661661148071289</v>
      </c>
      <c r="K360" s="1">
        <v>0.17802046239376099</v>
      </c>
      <c r="N360" s="1">
        <v>-4.8160552978515625E-3</v>
      </c>
      <c r="O360" s="1">
        <v>29.651835929452819</v>
      </c>
    </row>
    <row r="361" spans="1:15" x14ac:dyDescent="0.25">
      <c r="A361" s="17">
        <v>45533.651580531252</v>
      </c>
      <c r="B361" s="1">
        <v>8319.372503999999</v>
      </c>
      <c r="C361" s="1">
        <v>9.5020000000000007</v>
      </c>
      <c r="D361" s="1">
        <v>6</v>
      </c>
      <c r="E361" s="1">
        <v>1</v>
      </c>
      <c r="F361" s="1">
        <v>3.9242277145385742</v>
      </c>
      <c r="G361" s="1">
        <v>-17.998554229736328</v>
      </c>
      <c r="H361" s="1">
        <v>4.359583854675293</v>
      </c>
      <c r="I361" s="1">
        <v>4.7485852761448705E-2</v>
      </c>
      <c r="J361" s="1">
        <v>16.661661148071289</v>
      </c>
      <c r="K361" s="1">
        <v>0.18784209218867851</v>
      </c>
      <c r="N361" s="1">
        <v>-4.5898989807787562E-3</v>
      </c>
      <c r="O361" s="1">
        <v>29.657789999999999</v>
      </c>
    </row>
    <row r="362" spans="1:15" x14ac:dyDescent="0.25">
      <c r="A362" s="17">
        <v>45533.651586319444</v>
      </c>
      <c r="B362" s="1">
        <v>8319.8726040000001</v>
      </c>
      <c r="C362" s="1">
        <v>10.0021</v>
      </c>
      <c r="D362" s="1">
        <v>6</v>
      </c>
      <c r="E362" s="1">
        <v>1</v>
      </c>
      <c r="F362" s="1">
        <v>3.9220952987670898</v>
      </c>
      <c r="G362" s="1">
        <v>-17.998538970947266</v>
      </c>
      <c r="H362" s="1">
        <v>4.359583854675293</v>
      </c>
      <c r="I362" s="1">
        <v>4.99856472015381E-2</v>
      </c>
      <c r="J362" s="1">
        <v>16.661661148071289</v>
      </c>
      <c r="K362" s="1">
        <v>0.197651952505112</v>
      </c>
      <c r="N362" s="1">
        <v>-4.364013671875E-3</v>
      </c>
      <c r="O362" s="1">
        <v>29.662394507317693</v>
      </c>
    </row>
    <row r="363" spans="1:15" x14ac:dyDescent="0.25">
      <c r="A363" s="17">
        <v>45533.651586341432</v>
      </c>
      <c r="B363" s="1">
        <v>8319.8745039999994</v>
      </c>
      <c r="C363" s="1">
        <v>10.004</v>
      </c>
      <c r="D363" s="1">
        <v>6</v>
      </c>
      <c r="E363" s="1">
        <v>1</v>
      </c>
      <c r="F363" s="1">
        <v>3.9221220016479492</v>
      </c>
      <c r="G363" s="1">
        <v>-17.998558044433594</v>
      </c>
      <c r="H363" s="1">
        <v>4.359583854675293</v>
      </c>
      <c r="I363" s="1">
        <v>4.9998644739389399E-2</v>
      </c>
      <c r="J363" s="1">
        <v>16.661661148071289</v>
      </c>
      <c r="K363" s="1">
        <v>0.19770294427871701</v>
      </c>
      <c r="N363" s="1">
        <v>-4.3635564111161136E-3</v>
      </c>
      <c r="O363" s="1">
        <v>29.662412000946773</v>
      </c>
    </row>
    <row r="364" spans="1:15" x14ac:dyDescent="0.25">
      <c r="A364" s="17">
        <v>45533.651819494211</v>
      </c>
      <c r="B364" s="1">
        <v>8340.0190320000002</v>
      </c>
      <c r="C364" s="1">
        <v>20.001200000000001</v>
      </c>
      <c r="D364" s="1">
        <v>7</v>
      </c>
      <c r="E364" s="1">
        <v>1</v>
      </c>
      <c r="F364" s="1">
        <v>4.147282600402832</v>
      </c>
      <c r="G364" s="1">
        <v>0</v>
      </c>
      <c r="H364" s="1">
        <v>4.359583854675293</v>
      </c>
      <c r="I364" s="1">
        <v>5.0326850265264497E-2</v>
      </c>
      <c r="J364" s="1">
        <v>16.661661148071289</v>
      </c>
      <c r="K364" s="1">
        <v>0.19901105761528001</v>
      </c>
      <c r="N364" s="1">
        <v>4.84466552734375E-4</v>
      </c>
      <c r="O364" s="1">
        <v>29.847882303769985</v>
      </c>
    </row>
    <row r="365" spans="1:15" x14ac:dyDescent="0.25">
      <c r="A365" s="17">
        <v>45533.652050983794</v>
      </c>
      <c r="B365" s="1">
        <v>8360.0197320000007</v>
      </c>
      <c r="C365" s="1">
        <v>40.001899999999999</v>
      </c>
      <c r="D365" s="1">
        <v>7</v>
      </c>
      <c r="E365" s="1">
        <v>1</v>
      </c>
      <c r="F365" s="1">
        <v>4.151524543762207</v>
      </c>
      <c r="G365" s="1">
        <v>0</v>
      </c>
      <c r="H365" s="1">
        <v>4.359583854675293</v>
      </c>
      <c r="I365" s="1">
        <v>5.0326850265264497E-2</v>
      </c>
      <c r="J365" s="1">
        <v>16.661661148071289</v>
      </c>
      <c r="K365" s="1">
        <v>0.19901105761528001</v>
      </c>
      <c r="N365" s="1">
        <v>1.392364501953125E-4</v>
      </c>
      <c r="O365" s="1">
        <v>29.862899705193286</v>
      </c>
    </row>
    <row r="366" spans="1:15" x14ac:dyDescent="0.25">
      <c r="A366" s="17">
        <v>45533.652282457173</v>
      </c>
      <c r="B366" s="1">
        <v>8380.0190320000002</v>
      </c>
      <c r="C366" s="1">
        <v>60.001199999999997</v>
      </c>
      <c r="D366" s="1">
        <v>7</v>
      </c>
      <c r="E366" s="1">
        <v>1</v>
      </c>
      <c r="F366" s="1">
        <v>4.1529684066772461</v>
      </c>
      <c r="G366" s="1">
        <v>0</v>
      </c>
      <c r="H366" s="1">
        <v>4.359583854675293</v>
      </c>
      <c r="I366" s="1">
        <v>5.0326850265264497E-2</v>
      </c>
      <c r="J366" s="1">
        <v>16.661661148071289</v>
      </c>
      <c r="K366" s="1">
        <v>0.19901105761528001</v>
      </c>
      <c r="N366" s="1">
        <v>2.09808349609375E-5</v>
      </c>
      <c r="O366" s="1">
        <v>29.853271484375</v>
      </c>
    </row>
    <row r="367" spans="1:15" x14ac:dyDescent="0.25">
      <c r="A367" s="17">
        <v>45533.652513938658</v>
      </c>
      <c r="B367" s="1">
        <v>8400.0190320000002</v>
      </c>
      <c r="C367" s="1">
        <v>80.001199999999997</v>
      </c>
      <c r="D367" s="1">
        <v>7</v>
      </c>
      <c r="E367" s="1">
        <v>1</v>
      </c>
      <c r="F367" s="1">
        <v>4.1538591384887695</v>
      </c>
      <c r="G367" s="1">
        <v>0</v>
      </c>
      <c r="H367" s="1">
        <v>4.359583854675293</v>
      </c>
      <c r="I367" s="1">
        <v>5.0326850265264497E-2</v>
      </c>
      <c r="J367" s="1">
        <v>16.661661148071289</v>
      </c>
      <c r="K367" s="1">
        <v>0.19901105761528001</v>
      </c>
      <c r="N367" s="1">
        <v>5.340576171875E-5</v>
      </c>
      <c r="O367" s="1">
        <v>29.849567413330078</v>
      </c>
    </row>
    <row r="368" spans="1:15" x14ac:dyDescent="0.25">
      <c r="A368" s="17">
        <v>45533.652745420135</v>
      </c>
      <c r="B368" s="1">
        <v>8420.0190320000002</v>
      </c>
      <c r="C368" s="1">
        <v>100.0012</v>
      </c>
      <c r="D368" s="1">
        <v>7</v>
      </c>
      <c r="E368" s="1">
        <v>1</v>
      </c>
      <c r="F368" s="1">
        <v>4.1544580459594727</v>
      </c>
      <c r="G368" s="1">
        <v>0</v>
      </c>
      <c r="H368" s="1">
        <v>4.359583854675293</v>
      </c>
      <c r="I368" s="1">
        <v>5.0326850265264497E-2</v>
      </c>
      <c r="J368" s="1">
        <v>16.661661148071289</v>
      </c>
      <c r="K368" s="1">
        <v>0.19901105761528001</v>
      </c>
      <c r="N368" s="1">
        <v>-3.814697265625E-6</v>
      </c>
      <c r="O368" s="1">
        <v>29.799539816178026</v>
      </c>
    </row>
    <row r="369" spans="1:15" x14ac:dyDescent="0.25">
      <c r="A369" s="17">
        <v>45533.652976907404</v>
      </c>
      <c r="B369" s="1">
        <v>8440.0195320000003</v>
      </c>
      <c r="C369" s="1">
        <v>120.0017</v>
      </c>
      <c r="D369" s="1">
        <v>7</v>
      </c>
      <c r="E369" s="1">
        <v>1</v>
      </c>
      <c r="F369" s="1">
        <v>4.1551122665405273</v>
      </c>
      <c r="G369" s="1">
        <v>0</v>
      </c>
      <c r="H369" s="1">
        <v>4.359583854675293</v>
      </c>
      <c r="I369" s="1">
        <v>5.0326850265264497E-2</v>
      </c>
      <c r="J369" s="1">
        <v>16.661661148071289</v>
      </c>
      <c r="K369" s="1">
        <v>0.19901105761528001</v>
      </c>
      <c r="N369" s="1">
        <v>2.09808349609375E-5</v>
      </c>
      <c r="O369" s="1">
        <v>29.823266864398107</v>
      </c>
    </row>
    <row r="370" spans="1:15" x14ac:dyDescent="0.25">
      <c r="A370" s="17">
        <v>45533.653208374999</v>
      </c>
      <c r="B370" s="1">
        <v>8460.0183320000015</v>
      </c>
      <c r="C370" s="1">
        <v>140.00049999999999</v>
      </c>
      <c r="D370" s="1">
        <v>7</v>
      </c>
      <c r="E370" s="1">
        <v>1</v>
      </c>
      <c r="F370" s="1">
        <v>4.1554460525512695</v>
      </c>
      <c r="G370" s="1">
        <v>0</v>
      </c>
      <c r="H370" s="1">
        <v>4.359583854675293</v>
      </c>
      <c r="I370" s="1">
        <v>5.0326850265264497E-2</v>
      </c>
      <c r="J370" s="1">
        <v>16.661661148071289</v>
      </c>
      <c r="K370" s="1">
        <v>0.19901105761528001</v>
      </c>
      <c r="N370" s="1">
        <v>6.29425048828125E-5</v>
      </c>
      <c r="O370" s="1">
        <v>29.839128494262695</v>
      </c>
    </row>
    <row r="371" spans="1:15" x14ac:dyDescent="0.25">
      <c r="A371" s="17">
        <v>45533.653439864582</v>
      </c>
      <c r="B371" s="1">
        <v>8480.0190320000002</v>
      </c>
      <c r="C371" s="1">
        <v>160.00120000000001</v>
      </c>
      <c r="D371" s="1">
        <v>7</v>
      </c>
      <c r="E371" s="1">
        <v>1</v>
      </c>
      <c r="F371" s="1">
        <v>4.1557741165161133</v>
      </c>
      <c r="G371" s="1">
        <v>0</v>
      </c>
      <c r="H371" s="1">
        <v>4.359583854675293</v>
      </c>
      <c r="I371" s="1">
        <v>5.0326850265264497E-2</v>
      </c>
      <c r="J371" s="1">
        <v>16.661661148071289</v>
      </c>
      <c r="K371" s="1">
        <v>0.19901105761528001</v>
      </c>
      <c r="N371" s="1">
        <v>5.53131103515625E-5</v>
      </c>
      <c r="O371" s="1">
        <v>29.805450607836665</v>
      </c>
    </row>
    <row r="372" spans="1:15" x14ac:dyDescent="0.25">
      <c r="A372" s="17">
        <v>45533.653671337961</v>
      </c>
      <c r="B372" s="1">
        <v>8500.0183320000015</v>
      </c>
      <c r="C372" s="1">
        <v>180.00049999999999</v>
      </c>
      <c r="D372" s="1">
        <v>7</v>
      </c>
      <c r="E372" s="1">
        <v>1</v>
      </c>
      <c r="F372" s="1">
        <v>4.1560258865356445</v>
      </c>
      <c r="G372" s="1">
        <v>0</v>
      </c>
      <c r="H372" s="1">
        <v>4.359583854675293</v>
      </c>
      <c r="I372" s="1">
        <v>5.0326850265264497E-2</v>
      </c>
      <c r="J372" s="1">
        <v>16.661661148071289</v>
      </c>
      <c r="K372" s="1">
        <v>0.19901105761528001</v>
      </c>
      <c r="N372" s="1">
        <v>1.049041748046875E-4</v>
      </c>
      <c r="O372" s="1">
        <v>29.805450439453125</v>
      </c>
    </row>
    <row r="373" spans="1:15" x14ac:dyDescent="0.25">
      <c r="A373" s="17">
        <v>45533.653902827544</v>
      </c>
      <c r="B373" s="1">
        <v>8520.0190320000002</v>
      </c>
      <c r="C373" s="1">
        <v>200.00120000000001</v>
      </c>
      <c r="D373" s="1">
        <v>7</v>
      </c>
      <c r="E373" s="1">
        <v>1</v>
      </c>
      <c r="F373" s="1">
        <v>4.1562089920043945</v>
      </c>
      <c r="G373" s="1">
        <v>0</v>
      </c>
      <c r="H373" s="1">
        <v>4.359583854675293</v>
      </c>
      <c r="I373" s="1">
        <v>5.0326850265264497E-2</v>
      </c>
      <c r="J373" s="1">
        <v>16.661661148071289</v>
      </c>
      <c r="K373" s="1">
        <v>0.19901105761528001</v>
      </c>
      <c r="N373" s="1">
        <v>1.9073486328125E-6</v>
      </c>
      <c r="O373" s="1">
        <v>29.824106216430664</v>
      </c>
    </row>
    <row r="374" spans="1:15" x14ac:dyDescent="0.25">
      <c r="A374" s="17">
        <v>45533.654134309028</v>
      </c>
      <c r="B374" s="1">
        <v>8540.0190320000002</v>
      </c>
      <c r="C374" s="1">
        <v>220.00120000000001</v>
      </c>
      <c r="D374" s="1">
        <v>7</v>
      </c>
      <c r="E374" s="1">
        <v>1</v>
      </c>
      <c r="F374" s="1">
        <v>4.1563596725463867</v>
      </c>
      <c r="G374" s="1">
        <v>0</v>
      </c>
      <c r="H374" s="1">
        <v>4.359583854675293</v>
      </c>
      <c r="I374" s="1">
        <v>5.0326850265264497E-2</v>
      </c>
      <c r="J374" s="1">
        <v>16.661661148071289</v>
      </c>
      <c r="K374" s="1">
        <v>0.19901105761528001</v>
      </c>
      <c r="N374" s="1">
        <v>-1.9073486328125E-6</v>
      </c>
      <c r="O374" s="1">
        <v>29.735599517822266</v>
      </c>
    </row>
    <row r="375" spans="1:15" x14ac:dyDescent="0.25">
      <c r="A375" s="17">
        <v>45533.654365799768</v>
      </c>
      <c r="B375" s="1">
        <v>8560.019832</v>
      </c>
      <c r="C375" s="1">
        <v>240.00200000000001</v>
      </c>
      <c r="D375" s="1">
        <v>7</v>
      </c>
      <c r="E375" s="1">
        <v>1</v>
      </c>
      <c r="F375" s="1">
        <v>4.1564130783081055</v>
      </c>
      <c r="G375" s="1">
        <v>0</v>
      </c>
      <c r="H375" s="1">
        <v>4.359583854675293</v>
      </c>
      <c r="I375" s="1">
        <v>5.0326850265264497E-2</v>
      </c>
      <c r="J375" s="1">
        <v>16.661661148071289</v>
      </c>
      <c r="K375" s="1">
        <v>0.19901105761528001</v>
      </c>
      <c r="N375" s="1">
        <v>-7.43865966796875E-5</v>
      </c>
      <c r="O375" s="1">
        <v>29.738683685141304</v>
      </c>
    </row>
    <row r="376" spans="1:15" x14ac:dyDescent="0.25">
      <c r="A376" s="17">
        <v>45533.654597280089</v>
      </c>
      <c r="B376" s="1">
        <v>8580.0197320000007</v>
      </c>
      <c r="C376" s="1">
        <v>260.00189999999998</v>
      </c>
      <c r="D376" s="1">
        <v>7</v>
      </c>
      <c r="E376" s="1">
        <v>1</v>
      </c>
      <c r="F376" s="1">
        <v>4.1564836502075195</v>
      </c>
      <c r="G376" s="1">
        <v>0</v>
      </c>
      <c r="H376" s="1">
        <v>4.359583854675293</v>
      </c>
      <c r="I376" s="1">
        <v>5.0326850265264497E-2</v>
      </c>
      <c r="J376" s="1">
        <v>16.661661148071289</v>
      </c>
      <c r="K376" s="1">
        <v>0.19901105761528001</v>
      </c>
      <c r="N376" s="1">
        <v>-4.76837158203125E-5</v>
      </c>
      <c r="O376" s="1">
        <v>29.771512821082247</v>
      </c>
    </row>
    <row r="377" spans="1:15" x14ac:dyDescent="0.25">
      <c r="A377" s="17">
        <v>45533.65482874537</v>
      </c>
      <c r="B377" s="1">
        <v>8600.0183320000015</v>
      </c>
      <c r="C377" s="1">
        <v>280.00049999999999</v>
      </c>
      <c r="D377" s="1">
        <v>7</v>
      </c>
      <c r="E377" s="1">
        <v>1</v>
      </c>
      <c r="F377" s="1">
        <v>4.1566362380981445</v>
      </c>
      <c r="G377" s="1">
        <v>0</v>
      </c>
      <c r="H377" s="1">
        <v>4.359583854675293</v>
      </c>
      <c r="I377" s="1">
        <v>5.0326850265264497E-2</v>
      </c>
      <c r="J377" s="1">
        <v>16.661661148071289</v>
      </c>
      <c r="K377" s="1">
        <v>0.19901105761528001</v>
      </c>
      <c r="N377" s="1">
        <v>6.67572021484375E-5</v>
      </c>
      <c r="O377" s="1">
        <v>29.75737190246582</v>
      </c>
    </row>
    <row r="378" spans="1:15" x14ac:dyDescent="0.25">
      <c r="A378" s="17">
        <v>45533.655060234953</v>
      </c>
      <c r="B378" s="1">
        <v>8620.0190320000002</v>
      </c>
      <c r="C378" s="1">
        <v>300.00119999999998</v>
      </c>
      <c r="D378" s="1">
        <v>7</v>
      </c>
      <c r="E378" s="1">
        <v>1</v>
      </c>
      <c r="F378" s="1">
        <v>4.1566495895385742</v>
      </c>
      <c r="G378" s="1">
        <v>0</v>
      </c>
      <c r="H378" s="1">
        <v>4.359583854675293</v>
      </c>
      <c r="I378" s="1">
        <v>5.0326850265264497E-2</v>
      </c>
      <c r="J378" s="1">
        <v>16.661661148071289</v>
      </c>
      <c r="K378" s="1">
        <v>0.19901105761528001</v>
      </c>
      <c r="N378" s="1">
        <v>2.6702880859375E-5</v>
      </c>
      <c r="O378" s="1">
        <v>29.725379943847656</v>
      </c>
    </row>
    <row r="379" spans="1:15" x14ac:dyDescent="0.25">
      <c r="A379" s="17">
        <v>45533.655291715273</v>
      </c>
      <c r="B379" s="1">
        <v>8640.0189320000009</v>
      </c>
      <c r="C379" s="1">
        <v>320.00110000000001</v>
      </c>
      <c r="D379" s="1">
        <v>7</v>
      </c>
      <c r="E379" s="1">
        <v>1</v>
      </c>
      <c r="F379" s="1">
        <v>4.1567258834838867</v>
      </c>
      <c r="G379" s="1">
        <v>0</v>
      </c>
      <c r="H379" s="1">
        <v>4.359583854675293</v>
      </c>
      <c r="I379" s="1">
        <v>5.0326850265264497E-2</v>
      </c>
      <c r="J379" s="1">
        <v>16.661661148071289</v>
      </c>
      <c r="K379" s="1">
        <v>0.19901105761528001</v>
      </c>
      <c r="N379" s="1">
        <v>-4.9591064453125E-5</v>
      </c>
      <c r="O379" s="1">
        <v>29.714380319280625</v>
      </c>
    </row>
    <row r="380" spans="1:15" x14ac:dyDescent="0.25">
      <c r="A380" s="17">
        <v>45533.655523187495</v>
      </c>
      <c r="B380" s="1">
        <v>8660.0181320000011</v>
      </c>
      <c r="C380" s="1">
        <v>340.00029999999998</v>
      </c>
      <c r="D380" s="1">
        <v>7</v>
      </c>
      <c r="E380" s="1">
        <v>1</v>
      </c>
      <c r="F380" s="1">
        <v>4.156895637512207</v>
      </c>
      <c r="G380" s="1">
        <v>0</v>
      </c>
      <c r="H380" s="1">
        <v>4.359583854675293</v>
      </c>
      <c r="I380" s="1">
        <v>5.0326850265264497E-2</v>
      </c>
      <c r="J380" s="1">
        <v>16.661661148071289</v>
      </c>
      <c r="K380" s="1">
        <v>0.19901105761528001</v>
      </c>
      <c r="N380" s="1">
        <v>1.52587890625E-5</v>
      </c>
      <c r="O380" s="1">
        <v>29.724805779779256</v>
      </c>
    </row>
    <row r="381" spans="1:15" x14ac:dyDescent="0.25">
      <c r="A381" s="17">
        <v>45533.655754690968</v>
      </c>
      <c r="B381" s="1">
        <v>8680.0200320000004</v>
      </c>
      <c r="C381" s="1">
        <v>360.00220000000002</v>
      </c>
      <c r="D381" s="1">
        <v>7</v>
      </c>
      <c r="E381" s="1">
        <v>1</v>
      </c>
      <c r="F381" s="1">
        <v>4.1569318771362305</v>
      </c>
      <c r="G381" s="1">
        <v>0</v>
      </c>
      <c r="H381" s="1">
        <v>4.359583854675293</v>
      </c>
      <c r="I381" s="1">
        <v>5.0326850265264497E-2</v>
      </c>
      <c r="J381" s="1">
        <v>16.661661148071289</v>
      </c>
      <c r="K381" s="1">
        <v>0.19901105761528001</v>
      </c>
      <c r="N381" s="1">
        <v>1.71661376953125E-5</v>
      </c>
      <c r="O381" s="1">
        <v>29.75111198425293</v>
      </c>
    </row>
    <row r="382" spans="1:15" x14ac:dyDescent="0.25">
      <c r="A382" s="17">
        <v>45533.655986170139</v>
      </c>
      <c r="B382" s="1">
        <v>8700.019832</v>
      </c>
      <c r="C382" s="1">
        <v>380.00200000000001</v>
      </c>
      <c r="D382" s="1">
        <v>7</v>
      </c>
      <c r="E382" s="1">
        <v>1</v>
      </c>
      <c r="F382" s="1">
        <v>4.1571264266967773</v>
      </c>
      <c r="G382" s="1">
        <v>0</v>
      </c>
      <c r="H382" s="1">
        <v>4.359583854675293</v>
      </c>
      <c r="I382" s="1">
        <v>5.0326850265264497E-2</v>
      </c>
      <c r="J382" s="1">
        <v>16.661661148071289</v>
      </c>
      <c r="K382" s="1">
        <v>0.19901105761528001</v>
      </c>
      <c r="N382" s="1">
        <v>5.14984130859375E-5</v>
      </c>
      <c r="O382" s="1">
        <v>29.766687393188477</v>
      </c>
    </row>
    <row r="383" spans="1:15" x14ac:dyDescent="0.25">
      <c r="A383" s="17">
        <v>45533.656217642361</v>
      </c>
      <c r="B383" s="1">
        <v>8720.0190320000002</v>
      </c>
      <c r="C383" s="1">
        <v>400.00119999999998</v>
      </c>
      <c r="D383" s="1">
        <v>7</v>
      </c>
      <c r="E383" s="1">
        <v>1</v>
      </c>
      <c r="F383" s="1">
        <v>4.1573019027709961</v>
      </c>
      <c r="G383" s="1">
        <v>0</v>
      </c>
      <c r="H383" s="1">
        <v>4.359583854675293</v>
      </c>
      <c r="I383" s="1">
        <v>5.0326850265264497E-2</v>
      </c>
      <c r="J383" s="1">
        <v>16.661661148071289</v>
      </c>
      <c r="K383" s="1">
        <v>0.19901105761528001</v>
      </c>
      <c r="N383" s="1">
        <v>2.47955322265625E-5</v>
      </c>
      <c r="O383" s="1">
        <v>29.717174530029297</v>
      </c>
    </row>
    <row r="384" spans="1:15" x14ac:dyDescent="0.25">
      <c r="A384" s="17">
        <v>45533.656449123839</v>
      </c>
      <c r="B384" s="1">
        <v>8740.0190320000002</v>
      </c>
      <c r="C384" s="1">
        <v>420.00119999999998</v>
      </c>
      <c r="D384" s="1">
        <v>7</v>
      </c>
      <c r="E384" s="1">
        <v>1</v>
      </c>
      <c r="F384" s="1">
        <v>4.1573877334594727</v>
      </c>
      <c r="G384" s="1">
        <v>0</v>
      </c>
      <c r="H384" s="1">
        <v>4.359583854675293</v>
      </c>
      <c r="I384" s="1">
        <v>5.0326850265264497E-2</v>
      </c>
      <c r="J384" s="1">
        <v>16.661661148071289</v>
      </c>
      <c r="K384" s="1">
        <v>0.19901105761528001</v>
      </c>
      <c r="N384" s="1">
        <v>-2.47955322265625E-5</v>
      </c>
      <c r="O384" s="1">
        <v>29.673301696777344</v>
      </c>
    </row>
    <row r="385" spans="1:15" x14ac:dyDescent="0.25">
      <c r="A385" s="17">
        <v>45533.656680605323</v>
      </c>
      <c r="B385" s="1">
        <v>8760.0190320000002</v>
      </c>
      <c r="C385" s="1">
        <v>440.00119999999998</v>
      </c>
      <c r="D385" s="1">
        <v>7</v>
      </c>
      <c r="E385" s="1">
        <v>1</v>
      </c>
      <c r="F385" s="1">
        <v>4.1574125289916992</v>
      </c>
      <c r="G385" s="1">
        <v>0</v>
      </c>
      <c r="H385" s="1">
        <v>4.359583854675293</v>
      </c>
      <c r="I385" s="1">
        <v>5.0326850265264497E-2</v>
      </c>
      <c r="J385" s="1">
        <v>16.661661148071289</v>
      </c>
      <c r="K385" s="1">
        <v>0.19901105761528001</v>
      </c>
      <c r="N385" s="1">
        <v>1.25885009765625E-4</v>
      </c>
      <c r="O385" s="1">
        <v>29.70387077331543</v>
      </c>
    </row>
    <row r="386" spans="1:15" x14ac:dyDescent="0.25">
      <c r="A386" s="17">
        <v>45533.656912087965</v>
      </c>
      <c r="B386" s="1">
        <v>8780.0191320000013</v>
      </c>
      <c r="C386" s="1">
        <v>460.00130000000001</v>
      </c>
      <c r="D386" s="1">
        <v>7</v>
      </c>
      <c r="E386" s="1">
        <v>1</v>
      </c>
      <c r="F386" s="1">
        <v>4.157414436340332</v>
      </c>
      <c r="G386" s="1">
        <v>0</v>
      </c>
      <c r="H386" s="1">
        <v>4.359583854675293</v>
      </c>
      <c r="I386" s="1">
        <v>5.0326850265264497E-2</v>
      </c>
      <c r="J386" s="1">
        <v>16.661661148071289</v>
      </c>
      <c r="K386" s="1">
        <v>0.19901105761528001</v>
      </c>
      <c r="N386" s="1">
        <v>3.62396240234375E-5</v>
      </c>
      <c r="O386" s="1">
        <v>29.703027725219727</v>
      </c>
    </row>
    <row r="387" spans="1:15" x14ac:dyDescent="0.25">
      <c r="A387" s="17">
        <v>45533.657143578705</v>
      </c>
      <c r="B387" s="1">
        <v>8800.0199320000011</v>
      </c>
      <c r="C387" s="1">
        <v>480.00209999999998</v>
      </c>
      <c r="D387" s="1">
        <v>7</v>
      </c>
      <c r="E387" s="1">
        <v>1</v>
      </c>
      <c r="F387" s="1">
        <v>4.1573610305786133</v>
      </c>
      <c r="G387" s="1">
        <v>0</v>
      </c>
      <c r="H387" s="1">
        <v>4.359583854675293</v>
      </c>
      <c r="I387" s="1">
        <v>5.0326850265264497E-2</v>
      </c>
      <c r="J387" s="1">
        <v>16.661661148071289</v>
      </c>
      <c r="K387" s="1">
        <v>0.19901105761528001</v>
      </c>
      <c r="N387" s="1">
        <v>8.96453857421875E-5</v>
      </c>
      <c r="O387" s="1">
        <v>29.742069244384766</v>
      </c>
    </row>
    <row r="388" spans="1:15" x14ac:dyDescent="0.25">
      <c r="A388" s="17">
        <v>45533.657375060182</v>
      </c>
      <c r="B388" s="1">
        <v>8820.0199320000011</v>
      </c>
      <c r="C388" s="1">
        <v>500.00209999999998</v>
      </c>
      <c r="D388" s="1">
        <v>7</v>
      </c>
      <c r="E388" s="1">
        <v>1</v>
      </c>
      <c r="F388" s="1">
        <v>4.1574544906616211</v>
      </c>
      <c r="G388" s="1">
        <v>0</v>
      </c>
      <c r="H388" s="1">
        <v>4.359583854675293</v>
      </c>
      <c r="I388" s="1">
        <v>5.0326850265264497E-2</v>
      </c>
      <c r="J388" s="1">
        <v>16.661661148071289</v>
      </c>
      <c r="K388" s="1">
        <v>0.19901105761528001</v>
      </c>
      <c r="N388" s="1">
        <v>3.0517578125E-5</v>
      </c>
      <c r="O388" s="1">
        <v>29.685764312744141</v>
      </c>
    </row>
    <row r="389" spans="1:15" x14ac:dyDescent="0.25">
      <c r="A389" s="17">
        <v>45533.657606532404</v>
      </c>
      <c r="B389" s="1">
        <v>8840.0191320000013</v>
      </c>
      <c r="C389" s="1">
        <v>520.00130000000001</v>
      </c>
      <c r="D389" s="1">
        <v>7</v>
      </c>
      <c r="E389" s="1">
        <v>1</v>
      </c>
      <c r="F389" s="1">
        <v>4.1573915481567383</v>
      </c>
      <c r="G389" s="1">
        <v>0</v>
      </c>
      <c r="H389" s="1">
        <v>4.359583854675293</v>
      </c>
      <c r="I389" s="1">
        <v>5.0326850265264497E-2</v>
      </c>
      <c r="J389" s="1">
        <v>16.661661148071289</v>
      </c>
      <c r="K389" s="1">
        <v>0.19901105761528001</v>
      </c>
      <c r="N389" s="1">
        <v>-6.4849853515625E-5</v>
      </c>
      <c r="O389" s="1">
        <v>29.718015670776367</v>
      </c>
    </row>
    <row r="390" spans="1:15" x14ac:dyDescent="0.25">
      <c r="A390" s="17">
        <v>45533.657838021987</v>
      </c>
      <c r="B390" s="1">
        <v>8860.019832</v>
      </c>
      <c r="C390" s="1">
        <v>540.00199999999995</v>
      </c>
      <c r="D390" s="1">
        <v>7</v>
      </c>
      <c r="E390" s="1">
        <v>1</v>
      </c>
      <c r="F390" s="1">
        <v>4.1573572158813477</v>
      </c>
      <c r="G390" s="1">
        <v>0</v>
      </c>
      <c r="H390" s="1">
        <v>4.359583854675293</v>
      </c>
      <c r="I390" s="1">
        <v>5.0326850265264497E-2</v>
      </c>
      <c r="J390" s="1">
        <v>16.661661148071289</v>
      </c>
      <c r="K390" s="1">
        <v>0.19901105761528001</v>
      </c>
      <c r="N390" s="1">
        <v>2.09808349609375E-5</v>
      </c>
      <c r="O390" s="1">
        <v>29.706989343459785</v>
      </c>
    </row>
    <row r="391" spans="1:15" x14ac:dyDescent="0.25">
      <c r="A391" s="17">
        <v>45533.658069486111</v>
      </c>
      <c r="B391" s="1">
        <v>8880.0183320000015</v>
      </c>
      <c r="C391" s="1">
        <v>560.00049999999999</v>
      </c>
      <c r="D391" s="1">
        <v>7</v>
      </c>
      <c r="E391" s="1">
        <v>1</v>
      </c>
      <c r="F391" s="1">
        <v>4.1573762893676758</v>
      </c>
      <c r="G391" s="1">
        <v>0</v>
      </c>
      <c r="H391" s="1">
        <v>4.359583854675293</v>
      </c>
      <c r="I391" s="1">
        <v>5.0326850265264497E-2</v>
      </c>
      <c r="J391" s="1">
        <v>16.661661148071289</v>
      </c>
      <c r="K391" s="1">
        <v>0.19901105761528001</v>
      </c>
      <c r="N391" s="1">
        <v>-2.288818359375E-5</v>
      </c>
      <c r="O391" s="1">
        <v>29.714616775512695</v>
      </c>
    </row>
    <row r="392" spans="1:15" x14ac:dyDescent="0.25">
      <c r="A392" s="17">
        <v>45533.658300965275</v>
      </c>
      <c r="B392" s="1">
        <v>8900.0181320000011</v>
      </c>
      <c r="C392" s="1">
        <v>580.00030000000004</v>
      </c>
      <c r="D392" s="1">
        <v>7</v>
      </c>
      <c r="E392" s="1">
        <v>1</v>
      </c>
      <c r="F392" s="1">
        <v>4.1574087142944336</v>
      </c>
      <c r="G392" s="1">
        <v>0</v>
      </c>
      <c r="H392" s="1">
        <v>4.359583854675293</v>
      </c>
      <c r="I392" s="1">
        <v>5.0326850265264497E-2</v>
      </c>
      <c r="J392" s="1">
        <v>16.661661148071289</v>
      </c>
      <c r="K392" s="1">
        <v>0.19901105761528001</v>
      </c>
      <c r="N392" s="1">
        <v>7.05718994140625E-5</v>
      </c>
      <c r="O392" s="1">
        <v>29.670217514038086</v>
      </c>
    </row>
    <row r="393" spans="1:15" x14ac:dyDescent="0.25">
      <c r="A393" s="17">
        <v>45533.658532447917</v>
      </c>
      <c r="B393" s="1">
        <v>8920.0182320000004</v>
      </c>
      <c r="C393" s="1">
        <v>600.00040000000001</v>
      </c>
      <c r="D393" s="1">
        <v>7</v>
      </c>
      <c r="E393" s="1">
        <v>1</v>
      </c>
      <c r="F393" s="1">
        <v>4.1573801040649414</v>
      </c>
      <c r="G393" s="1">
        <v>0</v>
      </c>
      <c r="H393" s="1">
        <v>4.359583854675293</v>
      </c>
      <c r="I393" s="1">
        <v>5.0326850265264497E-2</v>
      </c>
      <c r="J393" s="1">
        <v>16.661661148071289</v>
      </c>
      <c r="K393" s="1">
        <v>0.19901105761528001</v>
      </c>
      <c r="N393" s="1">
        <v>-6.29425048828125E-5</v>
      </c>
      <c r="O393" s="1">
        <v>29.694526550818704</v>
      </c>
    </row>
    <row r="394" spans="1:15" x14ac:dyDescent="0.25">
      <c r="A394" s="17">
        <v>45533.658763930551</v>
      </c>
      <c r="B394" s="1">
        <v>8940.0183320000015</v>
      </c>
      <c r="C394" s="1">
        <v>620.00049999999999</v>
      </c>
      <c r="D394" s="1">
        <v>7</v>
      </c>
      <c r="E394" s="1">
        <v>1</v>
      </c>
      <c r="F394" s="1">
        <v>4.1575193405151367</v>
      </c>
      <c r="G394" s="1">
        <v>0</v>
      </c>
      <c r="H394" s="1">
        <v>4.359583854675293</v>
      </c>
      <c r="I394" s="1">
        <v>5.0326850265264497E-2</v>
      </c>
      <c r="J394" s="1">
        <v>16.661661148071289</v>
      </c>
      <c r="K394" s="1">
        <v>0.19901105761528001</v>
      </c>
      <c r="N394" s="1">
        <v>1.71661376953125E-5</v>
      </c>
      <c r="O394" s="1">
        <v>29.700231523599768</v>
      </c>
    </row>
    <row r="395" spans="1:15" x14ac:dyDescent="0.25">
      <c r="A395" s="17">
        <v>45533.658995412035</v>
      </c>
      <c r="B395" s="1">
        <v>8960.0183320000015</v>
      </c>
      <c r="C395" s="1">
        <v>640.00049999999999</v>
      </c>
      <c r="D395" s="1">
        <v>7</v>
      </c>
      <c r="E395" s="1">
        <v>1</v>
      </c>
      <c r="F395" s="1">
        <v>4.1574296951293945</v>
      </c>
      <c r="G395" s="1">
        <v>0</v>
      </c>
      <c r="H395" s="1">
        <v>4.359583854675293</v>
      </c>
      <c r="I395" s="1">
        <v>5.0326850265264497E-2</v>
      </c>
      <c r="J395" s="1">
        <v>16.661661148071289</v>
      </c>
      <c r="K395" s="1">
        <v>0.19901105761528001</v>
      </c>
      <c r="N395" s="1">
        <v>-1.10626220703125E-4</v>
      </c>
      <c r="O395" s="1">
        <v>29.637930227890013</v>
      </c>
    </row>
    <row r="396" spans="1:15" x14ac:dyDescent="0.25">
      <c r="A396" s="17">
        <v>45533.659226892363</v>
      </c>
      <c r="B396" s="1">
        <v>8980.0182320000004</v>
      </c>
      <c r="C396" s="1">
        <v>660.00040000000001</v>
      </c>
      <c r="D396" s="1">
        <v>7</v>
      </c>
      <c r="E396" s="1">
        <v>1</v>
      </c>
      <c r="F396" s="1">
        <v>4.1576108932495117</v>
      </c>
      <c r="G396" s="1">
        <v>0</v>
      </c>
      <c r="H396" s="1">
        <v>4.359583854675293</v>
      </c>
      <c r="I396" s="1">
        <v>5.0326850265264497E-2</v>
      </c>
      <c r="J396" s="1">
        <v>16.661661148071289</v>
      </c>
      <c r="K396" s="1">
        <v>0.19901105761528001</v>
      </c>
      <c r="N396" s="1">
        <v>-9.5367431640625E-6</v>
      </c>
      <c r="O396" s="1">
        <v>29.645008051767171</v>
      </c>
    </row>
    <row r="397" spans="1:15" x14ac:dyDescent="0.25">
      <c r="A397" s="17">
        <v>45533.659458372684</v>
      </c>
      <c r="B397" s="1">
        <v>9000.0181320000011</v>
      </c>
      <c r="C397" s="1">
        <v>680.00030000000004</v>
      </c>
      <c r="D397" s="1">
        <v>7</v>
      </c>
      <c r="E397" s="1">
        <v>1</v>
      </c>
      <c r="F397" s="1">
        <v>4.1577253341674805</v>
      </c>
      <c r="G397" s="1">
        <v>0</v>
      </c>
      <c r="H397" s="1">
        <v>4.359583854675293</v>
      </c>
      <c r="I397" s="1">
        <v>5.0326850265264497E-2</v>
      </c>
      <c r="J397" s="1">
        <v>16.661661148071289</v>
      </c>
      <c r="K397" s="1">
        <v>0.19901105761528001</v>
      </c>
      <c r="N397" s="1">
        <v>1.430511474609375E-4</v>
      </c>
      <c r="O397" s="1">
        <v>29.695955021752038</v>
      </c>
    </row>
    <row r="398" spans="1:15" x14ac:dyDescent="0.25">
      <c r="A398" s="17">
        <v>45533.659689873843</v>
      </c>
      <c r="B398" s="1">
        <v>9020.019832</v>
      </c>
      <c r="C398" s="1">
        <v>700.00199999999995</v>
      </c>
      <c r="D398" s="1">
        <v>7</v>
      </c>
      <c r="E398" s="1">
        <v>1</v>
      </c>
      <c r="F398" s="1">
        <v>4.1577005386352539</v>
      </c>
      <c r="G398" s="1">
        <v>0</v>
      </c>
      <c r="H398" s="1">
        <v>4.359583854675293</v>
      </c>
      <c r="I398" s="1">
        <v>5.0326850265264497E-2</v>
      </c>
      <c r="J398" s="1">
        <v>16.661661148071289</v>
      </c>
      <c r="K398" s="1">
        <v>0.19901105761528001</v>
      </c>
      <c r="N398" s="1">
        <v>3.814697265625E-6</v>
      </c>
      <c r="O398" s="1">
        <v>29.711814880371094</v>
      </c>
    </row>
    <row r="399" spans="1:15" x14ac:dyDescent="0.25">
      <c r="A399" s="17">
        <v>45533.659921344908</v>
      </c>
      <c r="B399" s="1">
        <v>9040.0189320000009</v>
      </c>
      <c r="C399" s="1">
        <v>720.00109999999995</v>
      </c>
      <c r="D399" s="1">
        <v>7</v>
      </c>
      <c r="E399" s="1">
        <v>1</v>
      </c>
      <c r="F399" s="1">
        <v>4.1576929092407227</v>
      </c>
      <c r="G399" s="1">
        <v>0</v>
      </c>
      <c r="H399" s="1">
        <v>4.359583854675293</v>
      </c>
      <c r="I399" s="1">
        <v>5.0326850265264497E-2</v>
      </c>
      <c r="J399" s="1">
        <v>16.661661148071289</v>
      </c>
      <c r="K399" s="1">
        <v>0.19901105761528001</v>
      </c>
      <c r="N399" s="1">
        <v>-8.7738037109375E-5</v>
      </c>
      <c r="O399" s="1">
        <v>29.724805766951825</v>
      </c>
    </row>
    <row r="400" spans="1:15" x14ac:dyDescent="0.25">
      <c r="A400" s="17">
        <v>45533.660152826385</v>
      </c>
      <c r="B400" s="1">
        <v>9060.0189320000009</v>
      </c>
      <c r="C400" s="1">
        <v>740.00109999999995</v>
      </c>
      <c r="D400" s="1">
        <v>7</v>
      </c>
      <c r="E400" s="1">
        <v>1</v>
      </c>
      <c r="F400" s="1">
        <v>4.1577672958374023</v>
      </c>
      <c r="G400" s="1">
        <v>0</v>
      </c>
      <c r="H400" s="1">
        <v>4.359583854675293</v>
      </c>
      <c r="I400" s="1">
        <v>5.0326850265264497E-2</v>
      </c>
      <c r="J400" s="1">
        <v>16.661661148071289</v>
      </c>
      <c r="K400" s="1">
        <v>0.19901105761528001</v>
      </c>
      <c r="N400" s="1">
        <v>-3.24249267578125E-5</v>
      </c>
      <c r="O400" s="1">
        <v>29.646726998672484</v>
      </c>
    </row>
    <row r="401" spans="1:15" x14ac:dyDescent="0.25">
      <c r="A401" s="17">
        <v>45533.660384309027</v>
      </c>
      <c r="B401" s="1">
        <v>9080.0190320000002</v>
      </c>
      <c r="C401" s="1">
        <v>760.00120000000004</v>
      </c>
      <c r="D401" s="1">
        <v>7</v>
      </c>
      <c r="E401" s="1">
        <v>1</v>
      </c>
      <c r="F401" s="1">
        <v>4.1576871871948242</v>
      </c>
      <c r="G401" s="1">
        <v>0</v>
      </c>
      <c r="H401" s="1">
        <v>4.359583854675293</v>
      </c>
      <c r="I401" s="1">
        <v>5.0326850265264497E-2</v>
      </c>
      <c r="J401" s="1">
        <v>16.661661148071289</v>
      </c>
      <c r="K401" s="1">
        <v>0.19901105761528001</v>
      </c>
      <c r="N401" s="1">
        <v>-9.34600830078125E-5</v>
      </c>
      <c r="O401" s="1">
        <v>29.660585334148752</v>
      </c>
    </row>
    <row r="402" spans="1:15" x14ac:dyDescent="0.25">
      <c r="A402" s="17">
        <v>45533.660615790512</v>
      </c>
      <c r="B402" s="1">
        <v>9100.0190320000002</v>
      </c>
      <c r="C402" s="1">
        <v>780.00120000000004</v>
      </c>
      <c r="D402" s="1">
        <v>7</v>
      </c>
      <c r="E402" s="1">
        <v>1</v>
      </c>
      <c r="F402" s="1">
        <v>4.1577234268188477</v>
      </c>
      <c r="G402" s="1">
        <v>0</v>
      </c>
      <c r="H402" s="1">
        <v>4.359583854675293</v>
      </c>
      <c r="I402" s="1">
        <v>5.0326850265264497E-2</v>
      </c>
      <c r="J402" s="1">
        <v>16.661661148071289</v>
      </c>
      <c r="K402" s="1">
        <v>0.19901105761528001</v>
      </c>
      <c r="N402" s="1">
        <v>9.5367431640625E-6</v>
      </c>
      <c r="O402" s="1">
        <v>29.660585403442383</v>
      </c>
    </row>
    <row r="403" spans="1:15" x14ac:dyDescent="0.25">
      <c r="A403" s="17">
        <v>45533.660847271989</v>
      </c>
      <c r="B403" s="1">
        <v>9120.0190320000002</v>
      </c>
      <c r="C403" s="1">
        <v>800.00120000000004</v>
      </c>
      <c r="D403" s="1">
        <v>7</v>
      </c>
      <c r="E403" s="1">
        <v>1</v>
      </c>
      <c r="F403" s="1">
        <v>4.1576757431030273</v>
      </c>
      <c r="G403" s="1">
        <v>0</v>
      </c>
      <c r="H403" s="1">
        <v>4.359583854675293</v>
      </c>
      <c r="I403" s="1">
        <v>5.0326850265264497E-2</v>
      </c>
      <c r="J403" s="1">
        <v>16.661661148071289</v>
      </c>
      <c r="K403" s="1">
        <v>0.19901105761528001</v>
      </c>
      <c r="N403" s="1">
        <v>1.239776611328125E-4</v>
      </c>
      <c r="O403" s="1">
        <v>29.701865943498611</v>
      </c>
    </row>
    <row r="404" spans="1:15" x14ac:dyDescent="0.25">
      <c r="A404" s="17">
        <v>45533.661078753474</v>
      </c>
      <c r="B404" s="1">
        <v>9140.0190320000002</v>
      </c>
      <c r="C404" s="1">
        <v>820.00120000000004</v>
      </c>
      <c r="D404" s="1">
        <v>7</v>
      </c>
      <c r="E404" s="1">
        <v>1</v>
      </c>
      <c r="F404" s="1">
        <v>4.1575727462768555</v>
      </c>
      <c r="G404" s="1">
        <v>0</v>
      </c>
      <c r="H404" s="1">
        <v>4.359583854675293</v>
      </c>
      <c r="I404" s="1">
        <v>5.0326850265264497E-2</v>
      </c>
      <c r="J404" s="1">
        <v>16.661661148071289</v>
      </c>
      <c r="K404" s="1">
        <v>0.19901105761528001</v>
      </c>
      <c r="N404" s="1">
        <v>1.71661376953125E-5</v>
      </c>
      <c r="O404" s="1">
        <v>29.654909133911133</v>
      </c>
    </row>
    <row r="405" spans="1:15" x14ac:dyDescent="0.25">
      <c r="A405" s="17">
        <v>45533.661310244213</v>
      </c>
      <c r="B405" s="1">
        <v>9160.019832</v>
      </c>
      <c r="C405" s="1">
        <v>840.00199999999995</v>
      </c>
      <c r="D405" s="1">
        <v>7</v>
      </c>
      <c r="E405" s="1">
        <v>1</v>
      </c>
      <c r="F405" s="1">
        <v>4.1576299667358398</v>
      </c>
      <c r="G405" s="1">
        <v>0</v>
      </c>
      <c r="H405" s="1">
        <v>4.359583854675293</v>
      </c>
      <c r="I405" s="1">
        <v>5.0326850265264497E-2</v>
      </c>
      <c r="J405" s="1">
        <v>16.661661148071289</v>
      </c>
      <c r="K405" s="1">
        <v>0.19901105761528001</v>
      </c>
      <c r="N405" s="1">
        <v>-9.5367431640625E-6</v>
      </c>
      <c r="O405" s="1">
        <v>29.604274749755859</v>
      </c>
    </row>
    <row r="406" spans="1:15" x14ac:dyDescent="0.25">
      <c r="A406" s="17">
        <v>45533.661541716436</v>
      </c>
      <c r="B406" s="1">
        <v>9180.0190320000002</v>
      </c>
      <c r="C406" s="1">
        <v>860.00120000000004</v>
      </c>
      <c r="D406" s="1">
        <v>7</v>
      </c>
      <c r="E406" s="1">
        <v>1</v>
      </c>
      <c r="F406" s="1">
        <v>4.1575899124145508</v>
      </c>
      <c r="G406" s="1">
        <v>0</v>
      </c>
      <c r="H406" s="1">
        <v>4.359583854675293</v>
      </c>
      <c r="I406" s="1">
        <v>5.0326850265264497E-2</v>
      </c>
      <c r="J406" s="1">
        <v>16.661661148071289</v>
      </c>
      <c r="K406" s="1">
        <v>0.19901105761528001</v>
      </c>
      <c r="N406" s="1">
        <v>9.5367431640625E-6</v>
      </c>
      <c r="O406" s="1">
        <v>29.639358345082819</v>
      </c>
    </row>
    <row r="407" spans="1:15" x14ac:dyDescent="0.25">
      <c r="A407" s="17">
        <v>45533.661773200227</v>
      </c>
      <c r="B407" s="1">
        <v>9200.0192320000006</v>
      </c>
      <c r="C407" s="1">
        <v>880.00139999999999</v>
      </c>
      <c r="D407" s="1">
        <v>7</v>
      </c>
      <c r="E407" s="1">
        <v>1</v>
      </c>
      <c r="F407" s="1">
        <v>4.1576871871948242</v>
      </c>
      <c r="G407" s="1">
        <v>0</v>
      </c>
      <c r="H407" s="1">
        <v>4.359583854675293</v>
      </c>
      <c r="I407" s="1">
        <v>5.0326850265264497E-2</v>
      </c>
      <c r="J407" s="1">
        <v>16.661661148071289</v>
      </c>
      <c r="K407" s="1">
        <v>0.19901105761528001</v>
      </c>
      <c r="N407" s="1">
        <v>1.9073486328125E-6</v>
      </c>
      <c r="O407" s="1">
        <v>29.65179443359375</v>
      </c>
    </row>
    <row r="408" spans="1:15" x14ac:dyDescent="0.25">
      <c r="A408" s="17">
        <v>45533.662004689817</v>
      </c>
      <c r="B408" s="1">
        <v>9220.0199320000011</v>
      </c>
      <c r="C408" s="1">
        <v>900.00210000000004</v>
      </c>
      <c r="D408" s="1">
        <v>7</v>
      </c>
      <c r="E408" s="1">
        <v>1</v>
      </c>
      <c r="F408" s="1">
        <v>4.1575994491577148</v>
      </c>
      <c r="G408" s="1">
        <v>0</v>
      </c>
      <c r="H408" s="1">
        <v>4.359583854675293</v>
      </c>
      <c r="I408" s="1">
        <v>5.0326850265264497E-2</v>
      </c>
      <c r="J408" s="1">
        <v>16.661661148071289</v>
      </c>
      <c r="K408" s="1">
        <v>0.19901105761528001</v>
      </c>
      <c r="N408" s="1">
        <v>-5.7220458984375E-6</v>
      </c>
      <c r="O408" s="1">
        <v>29.683759689331055</v>
      </c>
    </row>
    <row r="409" spans="1:15" x14ac:dyDescent="0.25">
      <c r="A409" s="17">
        <v>45533.662236160875</v>
      </c>
      <c r="B409" s="1">
        <v>9240.0190320000002</v>
      </c>
      <c r="C409" s="1">
        <v>920.00120000000004</v>
      </c>
      <c r="D409" s="1">
        <v>7</v>
      </c>
      <c r="E409" s="1">
        <v>1</v>
      </c>
      <c r="F409" s="1">
        <v>4.1576623916625977</v>
      </c>
      <c r="G409" s="1">
        <v>0</v>
      </c>
      <c r="H409" s="1">
        <v>4.359583854675293</v>
      </c>
      <c r="I409" s="1">
        <v>5.0326850265264497E-2</v>
      </c>
      <c r="J409" s="1">
        <v>16.661661148071289</v>
      </c>
      <c r="K409" s="1">
        <v>0.19901105761528001</v>
      </c>
      <c r="N409" s="1">
        <v>-2.288818359375E-5</v>
      </c>
      <c r="O409" s="1">
        <v>29.66425895690918</v>
      </c>
    </row>
    <row r="410" spans="1:15" x14ac:dyDescent="0.25">
      <c r="A410" s="17">
        <v>45533.66246764236</v>
      </c>
      <c r="B410" s="1">
        <v>9260.0190320000002</v>
      </c>
      <c r="C410" s="1">
        <v>940.00120000000004</v>
      </c>
      <c r="D410" s="1">
        <v>7</v>
      </c>
      <c r="E410" s="1">
        <v>1</v>
      </c>
      <c r="F410" s="1">
        <v>4.1577463150024414</v>
      </c>
      <c r="G410" s="1">
        <v>0</v>
      </c>
      <c r="H410" s="1">
        <v>4.359583854675293</v>
      </c>
      <c r="I410" s="1">
        <v>5.0326850265264497E-2</v>
      </c>
      <c r="J410" s="1">
        <v>16.661661148071289</v>
      </c>
      <c r="K410" s="1">
        <v>0.19901105761528001</v>
      </c>
      <c r="N410" s="1">
        <v>-2.6702880859375E-5</v>
      </c>
      <c r="O410" s="1">
        <v>29.649265364274605</v>
      </c>
    </row>
    <row r="411" spans="1:15" x14ac:dyDescent="0.25">
      <c r="A411" s="17">
        <v>45533.662699113425</v>
      </c>
      <c r="B411" s="1">
        <v>9280.0181320000011</v>
      </c>
      <c r="C411" s="1">
        <v>960.00030000000004</v>
      </c>
      <c r="D411" s="1">
        <v>7</v>
      </c>
      <c r="E411" s="1">
        <v>1</v>
      </c>
      <c r="F411" s="1">
        <v>4.1578607559204102</v>
      </c>
      <c r="G411" s="1">
        <v>0</v>
      </c>
      <c r="H411" s="1">
        <v>4.359583854675293</v>
      </c>
      <c r="I411" s="1">
        <v>5.0326850265264497E-2</v>
      </c>
      <c r="J411" s="1">
        <v>16.661661148071289</v>
      </c>
      <c r="K411" s="1">
        <v>0.19901105761528001</v>
      </c>
      <c r="N411" s="1">
        <v>-2.86102294921875E-5</v>
      </c>
      <c r="O411" s="1">
        <v>29.654623004826295</v>
      </c>
    </row>
    <row r="412" spans="1:15" x14ac:dyDescent="0.25">
      <c r="A412" s="17">
        <v>45533.662930594903</v>
      </c>
      <c r="B412" s="1">
        <v>9300.0181320000011</v>
      </c>
      <c r="C412" s="1">
        <v>980.00030000000004</v>
      </c>
      <c r="D412" s="1">
        <v>7</v>
      </c>
      <c r="E412" s="1">
        <v>1</v>
      </c>
      <c r="F412" s="1">
        <v>4.1577825546264648</v>
      </c>
      <c r="G412" s="1">
        <v>0</v>
      </c>
      <c r="H412" s="1">
        <v>4.359583854675293</v>
      </c>
      <c r="I412" s="1">
        <v>5.0326850265264497E-2</v>
      </c>
      <c r="J412" s="1">
        <v>16.661661148071289</v>
      </c>
      <c r="K412" s="1">
        <v>0.19901105761528001</v>
      </c>
      <c r="N412" s="1">
        <v>-6.67572021484375E-5</v>
      </c>
      <c r="O412" s="1">
        <v>29.703582518873215</v>
      </c>
    </row>
    <row r="413" spans="1:15" x14ac:dyDescent="0.25">
      <c r="A413" s="17">
        <v>45533.663162087963</v>
      </c>
      <c r="B413" s="1">
        <v>9320.0191320000013</v>
      </c>
      <c r="C413" s="1">
        <v>1000.0013</v>
      </c>
      <c r="D413" s="1">
        <v>7</v>
      </c>
      <c r="E413" s="1">
        <v>1</v>
      </c>
      <c r="F413" s="1">
        <v>4.1577825546264648</v>
      </c>
      <c r="G413" s="1">
        <v>0</v>
      </c>
      <c r="H413" s="1">
        <v>4.359583854675293</v>
      </c>
      <c r="I413" s="1">
        <v>5.0326850265264497E-2</v>
      </c>
      <c r="J413" s="1">
        <v>16.661661148071289</v>
      </c>
      <c r="K413" s="1">
        <v>0.19901105761528001</v>
      </c>
      <c r="N413" s="1">
        <v>2.09808349609375E-5</v>
      </c>
      <c r="O413" s="1">
        <v>29.680089950561523</v>
      </c>
    </row>
    <row r="414" spans="1:15" x14ac:dyDescent="0.25">
      <c r="A414" s="17">
        <v>45533.663393567127</v>
      </c>
      <c r="B414" s="1">
        <v>9340.0189320000009</v>
      </c>
      <c r="C414" s="1">
        <v>1020.0011</v>
      </c>
      <c r="D414" s="1">
        <v>7</v>
      </c>
      <c r="E414" s="1">
        <v>1</v>
      </c>
      <c r="F414" s="1">
        <v>4.1578645706176758</v>
      </c>
      <c r="G414" s="1">
        <v>0</v>
      </c>
      <c r="H414" s="1">
        <v>4.359583854675293</v>
      </c>
      <c r="I414" s="1">
        <v>5.0326850265264497E-2</v>
      </c>
      <c r="J414" s="1">
        <v>16.661661148071289</v>
      </c>
      <c r="K414" s="1">
        <v>0.19901105761528001</v>
      </c>
      <c r="N414" s="1">
        <v>3.24249267578125E-5</v>
      </c>
      <c r="O414" s="1">
        <v>29.639070715962482</v>
      </c>
    </row>
    <row r="415" spans="1:15" x14ac:dyDescent="0.25">
      <c r="A415" s="17">
        <v>45533.663625041663</v>
      </c>
      <c r="B415" s="1">
        <v>9360.0183320000015</v>
      </c>
      <c r="C415" s="1">
        <v>1040.0005000000001</v>
      </c>
      <c r="D415" s="1">
        <v>7</v>
      </c>
      <c r="E415" s="1">
        <v>1</v>
      </c>
      <c r="F415" s="1">
        <v>4.157841682434082</v>
      </c>
      <c r="G415" s="1">
        <v>0</v>
      </c>
      <c r="H415" s="1">
        <v>4.359583854675293</v>
      </c>
      <c r="I415" s="1">
        <v>5.0326850265264497E-2</v>
      </c>
      <c r="J415" s="1">
        <v>16.661661148071289</v>
      </c>
      <c r="K415" s="1">
        <v>0.19901105761528001</v>
      </c>
      <c r="N415" s="1">
        <v>8.20159912109375E-5</v>
      </c>
      <c r="O415" s="1">
        <v>29.596067428588867</v>
      </c>
    </row>
    <row r="416" spans="1:15" x14ac:dyDescent="0.25">
      <c r="A416" s="17">
        <v>45533.663856523148</v>
      </c>
      <c r="B416" s="1">
        <v>9380.0183320000015</v>
      </c>
      <c r="C416" s="1">
        <v>1060.0005000000001</v>
      </c>
      <c r="D416" s="1">
        <v>7</v>
      </c>
      <c r="E416" s="1">
        <v>1</v>
      </c>
      <c r="F416" s="1">
        <v>4.1577730178833008</v>
      </c>
      <c r="G416" s="1">
        <v>0</v>
      </c>
      <c r="H416" s="1">
        <v>4.359583854675293</v>
      </c>
      <c r="I416" s="1">
        <v>5.0326850265264497E-2</v>
      </c>
      <c r="J416" s="1">
        <v>16.661661148071289</v>
      </c>
      <c r="K416" s="1">
        <v>0.19901105761528001</v>
      </c>
      <c r="N416" s="1">
        <v>-9.1552734375E-5</v>
      </c>
      <c r="O416" s="1">
        <v>29.596912379808447</v>
      </c>
    </row>
    <row r="417" spans="1:15" x14ac:dyDescent="0.25">
      <c r="A417" s="17">
        <v>45533.664088020829</v>
      </c>
      <c r="B417" s="1">
        <v>9400.0197320000007</v>
      </c>
      <c r="C417" s="1">
        <v>1080.0019</v>
      </c>
      <c r="D417" s="1">
        <v>7</v>
      </c>
      <c r="E417" s="1">
        <v>1</v>
      </c>
      <c r="F417" s="1">
        <v>4.1576395034790039</v>
      </c>
      <c r="G417" s="1">
        <v>0</v>
      </c>
      <c r="H417" s="1">
        <v>4.359583854675293</v>
      </c>
      <c r="I417" s="1">
        <v>5.0326850265264497E-2</v>
      </c>
      <c r="J417" s="1">
        <v>16.661661148071289</v>
      </c>
      <c r="K417" s="1">
        <v>0.19901105761528001</v>
      </c>
      <c r="N417" s="1">
        <v>-4.76837158203125E-5</v>
      </c>
      <c r="O417" s="1">
        <v>29.643033750731398</v>
      </c>
    </row>
    <row r="418" spans="1:15" x14ac:dyDescent="0.25">
      <c r="A418" s="17">
        <v>45533.664319504627</v>
      </c>
      <c r="B418" s="1">
        <v>9420.0199320000011</v>
      </c>
      <c r="C418" s="1">
        <v>1100.0020999999999</v>
      </c>
      <c r="D418" s="1">
        <v>7</v>
      </c>
      <c r="E418" s="1">
        <v>1</v>
      </c>
      <c r="F418" s="1">
        <v>4.1576681137084961</v>
      </c>
      <c r="G418" s="1">
        <v>0</v>
      </c>
      <c r="H418" s="1">
        <v>4.359583854675293</v>
      </c>
      <c r="I418" s="1">
        <v>5.0326850265264497E-2</v>
      </c>
      <c r="J418" s="1">
        <v>16.661661148071289</v>
      </c>
      <c r="K418" s="1">
        <v>0.19901105761528001</v>
      </c>
      <c r="N418" s="1">
        <v>3.62396240234375E-5</v>
      </c>
      <c r="O418" s="1">
        <v>29.631998117312833</v>
      </c>
    </row>
    <row r="419" spans="1:15" x14ac:dyDescent="0.25">
      <c r="A419" s="17">
        <v>45533.664550986112</v>
      </c>
      <c r="B419" s="1">
        <v>9440.0199320000011</v>
      </c>
      <c r="C419" s="1">
        <v>1120.0020999999999</v>
      </c>
      <c r="D419" s="1">
        <v>7</v>
      </c>
      <c r="E419" s="1">
        <v>1</v>
      </c>
      <c r="F419" s="1">
        <v>4.1575632095336914</v>
      </c>
      <c r="G419" s="1">
        <v>0</v>
      </c>
      <c r="H419" s="1">
        <v>4.359583854675293</v>
      </c>
      <c r="I419" s="1">
        <v>5.0326850265264497E-2</v>
      </c>
      <c r="J419" s="1">
        <v>16.661661148071289</v>
      </c>
      <c r="K419" s="1">
        <v>0.19901105761528001</v>
      </c>
      <c r="N419" s="1">
        <v>-3.4332275390625E-5</v>
      </c>
      <c r="O419" s="1">
        <v>29.612459280433654</v>
      </c>
    </row>
    <row r="420" spans="1:15" x14ac:dyDescent="0.25">
      <c r="A420" s="17">
        <v>45533.664782495369</v>
      </c>
      <c r="B420" s="1">
        <v>9460.0223320000005</v>
      </c>
      <c r="C420" s="1">
        <v>1140.0045</v>
      </c>
      <c r="D420" s="1">
        <v>7</v>
      </c>
      <c r="E420" s="1">
        <v>1</v>
      </c>
      <c r="F420" s="1">
        <v>4.1576871871948242</v>
      </c>
      <c r="G420" s="1">
        <v>0</v>
      </c>
      <c r="H420" s="1">
        <v>4.359583854675293</v>
      </c>
      <c r="I420" s="1">
        <v>5.0326850265264497E-2</v>
      </c>
      <c r="J420" s="1">
        <v>16.661661148071289</v>
      </c>
      <c r="K420" s="1">
        <v>0.19901105761528001</v>
      </c>
      <c r="N420" s="1">
        <v>2.86102294921875E-5</v>
      </c>
      <c r="O420" s="1">
        <v>29.633680237534858</v>
      </c>
    </row>
    <row r="421" spans="1:15" x14ac:dyDescent="0.25">
      <c r="A421" s="17">
        <v>45533.665013949074</v>
      </c>
      <c r="B421" s="1">
        <v>9480.0199320000011</v>
      </c>
      <c r="C421" s="1">
        <v>1160.0020999999999</v>
      </c>
      <c r="D421" s="1">
        <v>7</v>
      </c>
      <c r="E421" s="1">
        <v>1</v>
      </c>
      <c r="F421" s="1">
        <v>4.1576242446899414</v>
      </c>
      <c r="G421" s="1">
        <v>0</v>
      </c>
      <c r="H421" s="1">
        <v>4.359583854675293</v>
      </c>
      <c r="I421" s="1">
        <v>5.0326850265264497E-2</v>
      </c>
      <c r="J421" s="1">
        <v>16.661661148071289</v>
      </c>
      <c r="K421" s="1">
        <v>0.19901105761528001</v>
      </c>
      <c r="N421" s="1">
        <v>-9.1552734375E-5</v>
      </c>
      <c r="O421" s="1">
        <v>29.650949478149414</v>
      </c>
    </row>
    <row r="422" spans="1:15" x14ac:dyDescent="0.25">
      <c r="A422" s="17">
        <v>45533.665245429394</v>
      </c>
      <c r="B422" s="1">
        <v>9500.019832</v>
      </c>
      <c r="C422" s="1">
        <v>1180.002</v>
      </c>
      <c r="D422" s="1">
        <v>7</v>
      </c>
      <c r="E422" s="1">
        <v>1</v>
      </c>
      <c r="F422" s="1">
        <v>4.157618522644043</v>
      </c>
      <c r="G422" s="1">
        <v>0</v>
      </c>
      <c r="H422" s="1">
        <v>4.359583854675293</v>
      </c>
      <c r="I422" s="1">
        <v>5.0326850265264497E-2</v>
      </c>
      <c r="J422" s="1">
        <v>16.661661148071289</v>
      </c>
      <c r="K422" s="1">
        <v>0.19901105761528001</v>
      </c>
      <c r="N422" s="1">
        <v>-5.340576171875E-5</v>
      </c>
      <c r="O422" s="1">
        <v>29.697910074033736</v>
      </c>
    </row>
    <row r="423" spans="1:15" x14ac:dyDescent="0.25">
      <c r="A423" s="17">
        <v>45533.665476903931</v>
      </c>
      <c r="B423" s="1">
        <v>9520.0192320000006</v>
      </c>
      <c r="C423" s="1">
        <v>1200.0014000000001</v>
      </c>
      <c r="D423" s="1">
        <v>7</v>
      </c>
      <c r="E423" s="1">
        <v>1</v>
      </c>
      <c r="F423" s="1">
        <v>4.1576738357543945</v>
      </c>
      <c r="G423" s="1">
        <v>0</v>
      </c>
      <c r="H423" s="1">
        <v>4.359583854675293</v>
      </c>
      <c r="I423" s="1">
        <v>5.0326850265264497E-2</v>
      </c>
      <c r="J423" s="1">
        <v>16.661661148071289</v>
      </c>
      <c r="K423" s="1">
        <v>0.19901105761528001</v>
      </c>
      <c r="N423" s="1">
        <v>1.1444091796875E-5</v>
      </c>
      <c r="O423" s="1">
        <v>29.684638977050781</v>
      </c>
    </row>
    <row r="424" spans="1:15" x14ac:dyDescent="0.25">
      <c r="A424" s="17">
        <v>45533.665476924769</v>
      </c>
      <c r="B424" s="1">
        <v>9520.0210320000006</v>
      </c>
      <c r="C424" s="1">
        <v>1200.0032000000001</v>
      </c>
      <c r="D424" s="1">
        <v>7</v>
      </c>
      <c r="E424" s="1">
        <v>1</v>
      </c>
      <c r="F424" s="1">
        <v>4.1576128005981445</v>
      </c>
      <c r="G424" s="1">
        <v>0</v>
      </c>
      <c r="H424" s="1">
        <v>4.359583854675293</v>
      </c>
      <c r="I424" s="1">
        <v>5.0326850265264497E-2</v>
      </c>
      <c r="J424" s="1">
        <v>16.661661148071289</v>
      </c>
      <c r="K424" s="1">
        <v>0.19901105761528001</v>
      </c>
      <c r="N424" s="1">
        <v>6.1025151834681493E-4</v>
      </c>
      <c r="O424" s="1">
        <v>29.684638430803762</v>
      </c>
    </row>
    <row r="425" spans="1:15" x14ac:dyDescent="0.25">
      <c r="A425" s="17">
        <v>45533.66548334722</v>
      </c>
      <c r="B425" s="1">
        <v>9520.5751279999986</v>
      </c>
      <c r="C425" s="1">
        <v>0.502</v>
      </c>
      <c r="D425" s="1">
        <v>8</v>
      </c>
      <c r="E425" s="1">
        <v>1</v>
      </c>
      <c r="F425" s="1">
        <v>4.3433294296264648</v>
      </c>
      <c r="G425" s="1">
        <v>17.989479064941406</v>
      </c>
      <c r="H425" s="1">
        <v>4.3620743751525879</v>
      </c>
      <c r="I425" s="1">
        <v>5.0326850265264497E-2</v>
      </c>
      <c r="J425" s="1">
        <v>16.672454833984375</v>
      </c>
      <c r="K425" s="1">
        <v>0.19901105761528001</v>
      </c>
      <c r="N425" s="1">
        <v>0.18520927429199219</v>
      </c>
      <c r="O425" s="1">
        <v>29.684470034986862</v>
      </c>
    </row>
    <row r="426" spans="1:15" x14ac:dyDescent="0.25">
      <c r="A426" s="17">
        <v>45533.665489125</v>
      </c>
      <c r="B426" s="1">
        <v>9521.0743279999988</v>
      </c>
      <c r="C426" s="1">
        <v>1.0012000000000001</v>
      </c>
      <c r="D426" s="1">
        <v>8</v>
      </c>
      <c r="E426" s="1">
        <v>1</v>
      </c>
      <c r="F426" s="1">
        <v>4.3546037673950195</v>
      </c>
      <c r="G426" s="1">
        <v>17.992599487304688</v>
      </c>
      <c r="H426" s="1">
        <v>4.3645567893981934</v>
      </c>
      <c r="I426" s="1">
        <v>5.0326850265264497E-2</v>
      </c>
      <c r="J426" s="1">
        <v>16.683250427246094</v>
      </c>
      <c r="K426" s="1">
        <v>0.19901105761528001</v>
      </c>
      <c r="N426" s="1">
        <v>0.19688987731933594</v>
      </c>
      <c r="O426" s="1">
        <v>29.68432</v>
      </c>
    </row>
    <row r="427" spans="1:15" x14ac:dyDescent="0.25">
      <c r="A427" s="17">
        <v>45533.66549492014</v>
      </c>
      <c r="B427" s="1">
        <v>9521.5750279999993</v>
      </c>
      <c r="C427" s="1">
        <v>1.5019</v>
      </c>
      <c r="D427" s="1">
        <v>8</v>
      </c>
      <c r="E427" s="1">
        <v>1</v>
      </c>
      <c r="F427" s="1">
        <v>4.3630971908569336</v>
      </c>
      <c r="G427" s="1">
        <v>17.995643615722656</v>
      </c>
      <c r="H427" s="1">
        <v>4.3670559486841176</v>
      </c>
      <c r="I427" s="1">
        <v>5.0326850265264497E-2</v>
      </c>
      <c r="J427" s="1">
        <v>16.694155415879798</v>
      </c>
      <c r="K427" s="1">
        <v>0.19901105761528001</v>
      </c>
      <c r="N427" s="1">
        <v>0.10668828439993605</v>
      </c>
      <c r="O427" s="1">
        <v>29.686928528779369</v>
      </c>
    </row>
    <row r="428" spans="1:15" x14ac:dyDescent="0.25">
      <c r="A428" s="17">
        <v>45533.665500709489</v>
      </c>
      <c r="B428" s="1">
        <v>9522.0752279999997</v>
      </c>
      <c r="C428" s="1">
        <v>2.0021</v>
      </c>
      <c r="D428" s="1">
        <v>8</v>
      </c>
      <c r="E428" s="1">
        <v>1</v>
      </c>
      <c r="F428" s="1">
        <v>4.3703145980834961</v>
      </c>
      <c r="G428" s="1">
        <v>17.997665405273438</v>
      </c>
      <c r="H428" s="1">
        <v>4.3695526123046875</v>
      </c>
      <c r="I428" s="1">
        <v>5.0326850265264497E-2</v>
      </c>
      <c r="J428" s="1">
        <v>16.705049514770508</v>
      </c>
      <c r="K428" s="1">
        <v>0.19901105761528001</v>
      </c>
      <c r="N428" s="1">
        <v>1.6576766967773438E-2</v>
      </c>
      <c r="O428" s="1">
        <v>29.689534452676796</v>
      </c>
    </row>
    <row r="429" spans="1:15" x14ac:dyDescent="0.25">
      <c r="A429" s="17">
        <v>45533.665506479163</v>
      </c>
      <c r="B429" s="1">
        <v>9522.5737279999994</v>
      </c>
      <c r="C429" s="1">
        <v>2.5005999999999999</v>
      </c>
      <c r="D429" s="1">
        <v>8</v>
      </c>
      <c r="E429" s="1">
        <v>1</v>
      </c>
      <c r="F429" s="1">
        <v>4.3768148422241211</v>
      </c>
      <c r="G429" s="1">
        <v>17.998268127441406</v>
      </c>
      <c r="H429" s="1">
        <v>4.3720506165744641</v>
      </c>
      <c r="I429" s="1">
        <v>5.0326850265264497E-2</v>
      </c>
      <c r="J429" s="1">
        <v>16.715982629359068</v>
      </c>
      <c r="K429" s="1">
        <v>0.19901105761528001</v>
      </c>
      <c r="N429" s="1">
        <v>1.4794587372443739E-2</v>
      </c>
      <c r="O429" s="1">
        <v>29.692131519975611</v>
      </c>
    </row>
    <row r="430" spans="1:15" x14ac:dyDescent="0.25">
      <c r="A430" s="17">
        <v>45533.665512262727</v>
      </c>
      <c r="B430" s="1">
        <v>9523.0734279999997</v>
      </c>
      <c r="C430" s="1">
        <v>3.0003000000000002</v>
      </c>
      <c r="D430" s="1">
        <v>8</v>
      </c>
      <c r="E430" s="1">
        <v>1</v>
      </c>
      <c r="F430" s="1">
        <v>4.3828153610229492</v>
      </c>
      <c r="G430" s="1">
        <v>17.998298645019531</v>
      </c>
      <c r="H430" s="1">
        <v>4.3745546340942383</v>
      </c>
      <c r="I430" s="1">
        <v>5.0326850265264497E-2</v>
      </c>
      <c r="J430" s="1">
        <v>16.72694206237793</v>
      </c>
      <c r="K430" s="1">
        <v>0.19901105761528001</v>
      </c>
      <c r="N430" s="1">
        <v>1.300811767578125E-2</v>
      </c>
      <c r="O430" s="1">
        <v>29.694734838991092</v>
      </c>
    </row>
    <row r="431" spans="1:15" x14ac:dyDescent="0.25">
      <c r="A431" s="17">
        <v>45533.665518069443</v>
      </c>
      <c r="B431" s="1">
        <v>9523.5751279999986</v>
      </c>
      <c r="C431" s="1">
        <v>3.5019999999999998</v>
      </c>
      <c r="D431" s="1">
        <v>8</v>
      </c>
      <c r="E431" s="1">
        <v>1</v>
      </c>
      <c r="F431" s="1">
        <v>4.3885908126831055</v>
      </c>
      <c r="G431" s="1">
        <v>17.998336791992188</v>
      </c>
      <c r="H431" s="1">
        <v>4.377055351851026</v>
      </c>
      <c r="I431" s="1">
        <v>5.0326850265264497E-2</v>
      </c>
      <c r="J431" s="1">
        <v>16.737915510901367</v>
      </c>
      <c r="K431" s="1">
        <v>0.19901105761528001</v>
      </c>
      <c r="N431" s="1">
        <v>1.2247704597984209E-2</v>
      </c>
      <c r="O431" s="1">
        <v>29.697347120014822</v>
      </c>
    </row>
    <row r="432" spans="1:15" x14ac:dyDescent="0.25">
      <c r="A432" s="17">
        <v>45533.665523856478</v>
      </c>
      <c r="B432" s="1">
        <v>9524.0751279999986</v>
      </c>
      <c r="C432" s="1">
        <v>4.0019999999999998</v>
      </c>
      <c r="D432" s="1">
        <v>8</v>
      </c>
      <c r="E432" s="1">
        <v>1</v>
      </c>
      <c r="F432" s="1">
        <v>4.3940191268920898</v>
      </c>
      <c r="G432" s="1">
        <v>17.998451232910156</v>
      </c>
      <c r="H432" s="1">
        <v>4.3795475959777832</v>
      </c>
      <c r="I432" s="1">
        <v>5.0326850265264497E-2</v>
      </c>
      <c r="J432" s="1">
        <v>16.748851776123047</v>
      </c>
      <c r="K432" s="1">
        <v>0.19901105761528001</v>
      </c>
      <c r="N432" s="1">
        <v>1.14898681640625E-2</v>
      </c>
      <c r="O432" s="1">
        <v>29.6895190334847</v>
      </c>
    </row>
    <row r="433" spans="1:15" x14ac:dyDescent="0.25">
      <c r="A433" s="17">
        <v>45533.665529623839</v>
      </c>
      <c r="B433" s="1">
        <v>9524.5734279999997</v>
      </c>
      <c r="C433" s="1">
        <v>4.5003000000000002</v>
      </c>
      <c r="D433" s="1">
        <v>8</v>
      </c>
      <c r="E433" s="1">
        <v>1</v>
      </c>
      <c r="F433" s="1">
        <v>4.3992700576782227</v>
      </c>
      <c r="G433" s="1">
        <v>17.998451232910156</v>
      </c>
      <c r="H433" s="1">
        <v>4.3820464942865769</v>
      </c>
      <c r="I433" s="1">
        <v>5.0326850265264497E-2</v>
      </c>
      <c r="J433" s="1">
        <v>16.759846073464139</v>
      </c>
      <c r="K433" s="1">
        <v>0.19901105761528001</v>
      </c>
      <c r="N433" s="1">
        <v>1.1012846792824053E-2</v>
      </c>
      <c r="O433" s="1">
        <v>29.681716001842453</v>
      </c>
    </row>
    <row r="434" spans="1:15" x14ac:dyDescent="0.25">
      <c r="A434" s="17">
        <v>45533.665535432869</v>
      </c>
      <c r="B434" s="1">
        <v>9525.075327999999</v>
      </c>
      <c r="C434" s="1">
        <v>5.0022000000000002</v>
      </c>
      <c r="D434" s="1">
        <v>8</v>
      </c>
      <c r="E434" s="1">
        <v>1</v>
      </c>
      <c r="F434" s="1">
        <v>4.4042520523071289</v>
      </c>
      <c r="G434" s="1">
        <v>17.998321533203125</v>
      </c>
      <c r="H434" s="1">
        <v>4.3845634460449219</v>
      </c>
      <c r="I434" s="1">
        <v>5.0326850265264497E-2</v>
      </c>
      <c r="J434" s="1">
        <v>16.770919799804688</v>
      </c>
      <c r="K434" s="1">
        <v>0.19901105761528001</v>
      </c>
      <c r="N434" s="1">
        <v>1.0532379150390625E-2</v>
      </c>
      <c r="O434" s="1">
        <v>29.673856596702489</v>
      </c>
    </row>
    <row r="435" spans="1:15" x14ac:dyDescent="0.25">
      <c r="A435" s="17">
        <v>45533.665541201386</v>
      </c>
      <c r="B435" s="1">
        <v>9525.5737279999994</v>
      </c>
      <c r="C435" s="1">
        <v>5.5006000000000004</v>
      </c>
      <c r="D435" s="1">
        <v>8</v>
      </c>
      <c r="E435" s="1">
        <v>1</v>
      </c>
      <c r="F435" s="1">
        <v>4.4091711044311523</v>
      </c>
      <c r="G435" s="1">
        <v>17.9984130859375</v>
      </c>
      <c r="H435" s="1">
        <v>4.3870531491552214</v>
      </c>
      <c r="I435" s="1">
        <v>5.0326850265264497E-2</v>
      </c>
      <c r="J435" s="1">
        <v>16.781897883482948</v>
      </c>
      <c r="K435" s="1">
        <v>0.19901105761528001</v>
      </c>
      <c r="N435" s="1">
        <v>1.0214807701530541E-2</v>
      </c>
      <c r="O435" s="1">
        <v>29.666051999129753</v>
      </c>
    </row>
    <row r="436" spans="1:15" x14ac:dyDescent="0.25">
      <c r="A436" s="17">
        <v>45533.665547004632</v>
      </c>
      <c r="B436" s="1">
        <v>9526.0751279999986</v>
      </c>
      <c r="C436" s="1">
        <v>6.0019999999999998</v>
      </c>
      <c r="D436" s="1">
        <v>8</v>
      </c>
      <c r="E436" s="1">
        <v>1</v>
      </c>
      <c r="F436" s="1">
        <v>4.4140825271606445</v>
      </c>
      <c r="G436" s="1">
        <v>17.998420715332031</v>
      </c>
      <c r="H436" s="1">
        <v>4.3895578384399414</v>
      </c>
      <c r="I436" s="1">
        <v>5.0326850265264497E-2</v>
      </c>
      <c r="J436" s="1">
        <v>16.792942047119141</v>
      </c>
      <c r="K436" s="1">
        <v>0.19901105761528001</v>
      </c>
      <c r="N436" s="1">
        <v>9.89532470703125E-3</v>
      </c>
      <c r="O436" s="1">
        <v>29.658200423642249</v>
      </c>
    </row>
    <row r="437" spans="1:15" x14ac:dyDescent="0.25">
      <c r="A437" s="17">
        <v>45533.665552773149</v>
      </c>
      <c r="B437" s="1">
        <v>9526.573527999999</v>
      </c>
      <c r="C437" s="1">
        <v>6.5004</v>
      </c>
      <c r="D437" s="1">
        <v>8</v>
      </c>
      <c r="E437" s="1">
        <v>1</v>
      </c>
      <c r="F437" s="1">
        <v>4.4188013076782227</v>
      </c>
      <c r="G437" s="1">
        <v>17.998130798339844</v>
      </c>
      <c r="H437" s="1">
        <v>4.392056031486927</v>
      </c>
      <c r="I437" s="1">
        <v>5.0326850265264497E-2</v>
      </c>
      <c r="J437" s="1">
        <v>16.803980275606499</v>
      </c>
      <c r="K437" s="1">
        <v>0.19901105761528001</v>
      </c>
      <c r="N437" s="1">
        <v>9.6982304866497331E-3</v>
      </c>
      <c r="O437" s="1">
        <v>29.650400000000001</v>
      </c>
    </row>
    <row r="438" spans="1:15" x14ac:dyDescent="0.25">
      <c r="A438" s="17">
        <v>45533.665558560184</v>
      </c>
      <c r="B438" s="1">
        <v>9527.073527999999</v>
      </c>
      <c r="C438" s="1">
        <v>7.0004</v>
      </c>
      <c r="D438" s="1">
        <v>8</v>
      </c>
      <c r="E438" s="1">
        <v>1</v>
      </c>
      <c r="F438" s="1">
        <v>4.4235506057739258</v>
      </c>
      <c r="G438" s="1">
        <v>17.998298645019531</v>
      </c>
      <c r="H438" s="1">
        <v>4.3945622444152832</v>
      </c>
      <c r="I438" s="1">
        <v>5.0326850265264497E-2</v>
      </c>
      <c r="J438" s="1">
        <v>16.815053939819336</v>
      </c>
      <c r="K438" s="1">
        <v>0.19901105761528001</v>
      </c>
      <c r="N438" s="1">
        <v>9.5005035400390625E-3</v>
      </c>
      <c r="O438" s="1">
        <v>29.66359479827144</v>
      </c>
    </row>
    <row r="439" spans="1:15" x14ac:dyDescent="0.25">
      <c r="A439" s="17">
        <v>45533.665564348375</v>
      </c>
      <c r="B439" s="1">
        <v>9527.5736280000001</v>
      </c>
      <c r="C439" s="1">
        <v>7.5004999999999997</v>
      </c>
      <c r="D439" s="1">
        <v>8</v>
      </c>
      <c r="E439" s="1">
        <v>1</v>
      </c>
      <c r="F439" s="1">
        <v>4.4281797409057617</v>
      </c>
      <c r="G439" s="1">
        <v>17.99847412109375</v>
      </c>
      <c r="H439" s="1">
        <v>4.3970617673798991</v>
      </c>
      <c r="I439" s="1">
        <v>5.0326850265264497E-2</v>
      </c>
      <c r="J439" s="1">
        <v>16.826121519623765</v>
      </c>
      <c r="K439" s="1">
        <v>0.19901105761528001</v>
      </c>
      <c r="N439" s="1">
        <v>9.3298811315477605E-3</v>
      </c>
      <c r="O439" s="1">
        <v>29.676792235502528</v>
      </c>
    </row>
    <row r="440" spans="1:15" x14ac:dyDescent="0.25">
      <c r="A440" s="17">
        <v>45533.665570142359</v>
      </c>
      <c r="B440" s="1">
        <v>9528.0742279999995</v>
      </c>
      <c r="C440" s="1">
        <v>8.0010999999999992</v>
      </c>
      <c r="D440" s="1">
        <v>8</v>
      </c>
      <c r="E440" s="1">
        <v>1</v>
      </c>
      <c r="F440" s="1">
        <v>4.4326353073120117</v>
      </c>
      <c r="G440" s="1">
        <v>17.998199462890625</v>
      </c>
      <c r="H440" s="1">
        <v>4.3995637893676758</v>
      </c>
      <c r="I440" s="1">
        <v>5.0326850265264497E-2</v>
      </c>
      <c r="J440" s="1">
        <v>16.837200164794922</v>
      </c>
      <c r="K440" s="1">
        <v>0.19901105761528001</v>
      </c>
      <c r="N440" s="1">
        <v>9.159088134765625E-3</v>
      </c>
      <c r="O440" s="1">
        <v>29.690002867531891</v>
      </c>
    </row>
    <row r="441" spans="1:15" x14ac:dyDescent="0.25">
      <c r="A441" s="17">
        <v>45533.665575930558</v>
      </c>
      <c r="B441" s="1">
        <v>9528.5743279999988</v>
      </c>
      <c r="C441" s="1">
        <v>8.5012000000000008</v>
      </c>
      <c r="D441" s="1">
        <v>8</v>
      </c>
      <c r="E441" s="1">
        <v>1</v>
      </c>
      <c r="F441" s="1">
        <v>4.4370355606079102</v>
      </c>
      <c r="G441" s="1">
        <v>17.998214721679688</v>
      </c>
      <c r="H441" s="1">
        <v>4.4020585243441577</v>
      </c>
      <c r="I441" s="1">
        <v>5.0326850265264497E-2</v>
      </c>
      <c r="J441" s="1">
        <v>16.848269345103141</v>
      </c>
      <c r="K441" s="1">
        <v>0.19901105761528001</v>
      </c>
      <c r="N441" s="1">
        <v>9.0609283782657132E-3</v>
      </c>
      <c r="O441" s="1">
        <v>29.703200304762984</v>
      </c>
    </row>
    <row r="442" spans="1:15" x14ac:dyDescent="0.25">
      <c r="A442" s="17">
        <v>45533.665581726847</v>
      </c>
      <c r="B442" s="1">
        <v>9529.0751279999986</v>
      </c>
      <c r="C442" s="1">
        <v>9.0020000000000007</v>
      </c>
      <c r="D442" s="1">
        <v>8</v>
      </c>
      <c r="E442" s="1">
        <v>1</v>
      </c>
      <c r="F442" s="1">
        <v>4.4414396286010742</v>
      </c>
      <c r="G442" s="1">
        <v>17.998321533203125</v>
      </c>
      <c r="H442" s="1">
        <v>4.4045567512512207</v>
      </c>
      <c r="I442" s="1">
        <v>5.0326850265264497E-2</v>
      </c>
      <c r="J442" s="1">
        <v>16.859354019165039</v>
      </c>
      <c r="K442" s="1">
        <v>0.19901105761528001</v>
      </c>
      <c r="N442" s="1">
        <v>8.9626312255859375E-3</v>
      </c>
      <c r="O442" s="1">
        <v>29.716416214711657</v>
      </c>
    </row>
    <row r="443" spans="1:15" x14ac:dyDescent="0.25">
      <c r="A443" s="17">
        <v>45533.665587512733</v>
      </c>
      <c r="B443" s="1">
        <v>9529.5750279999993</v>
      </c>
      <c r="C443" s="1">
        <v>9.5018999999999991</v>
      </c>
      <c r="D443" s="1">
        <v>8</v>
      </c>
      <c r="E443" s="1">
        <v>1</v>
      </c>
      <c r="F443" s="1">
        <v>4.4457387924194336</v>
      </c>
      <c r="G443" s="1">
        <v>17.998435974121094</v>
      </c>
      <c r="H443" s="1">
        <v>4.4070443281200262</v>
      </c>
      <c r="I443" s="1">
        <v>5.0326850265264497E-2</v>
      </c>
      <c r="J443" s="1">
        <v>16.870414161280905</v>
      </c>
      <c r="K443" s="1">
        <v>0.19901105761528001</v>
      </c>
      <c r="N443" s="1">
        <v>8.8766715718356943E-3</v>
      </c>
      <c r="O443" s="1">
        <v>29.729600000000001</v>
      </c>
    </row>
    <row r="444" spans="1:15" x14ac:dyDescent="0.25">
      <c r="A444" s="17">
        <v>45533.66559328125</v>
      </c>
      <c r="B444" s="1">
        <v>9530.0734279999997</v>
      </c>
      <c r="C444" s="1">
        <v>10.000299999999999</v>
      </c>
      <c r="D444" s="1">
        <v>8</v>
      </c>
      <c r="E444" s="1">
        <v>1</v>
      </c>
      <c r="F444" s="1">
        <v>4.4500570297241211</v>
      </c>
      <c r="G444" s="1">
        <v>17.99835205078125</v>
      </c>
      <c r="H444" s="1">
        <v>4.4095244407653809</v>
      </c>
      <c r="I444" s="1">
        <v>5.0326850265264497E-2</v>
      </c>
      <c r="J444" s="1">
        <v>16.881441116333008</v>
      </c>
      <c r="K444" s="1">
        <v>0.19901105761528001</v>
      </c>
      <c r="N444" s="1">
        <v>8.7909698486328125E-3</v>
      </c>
      <c r="O444" s="1">
        <v>29.737235857936028</v>
      </c>
    </row>
    <row r="445" spans="1:15" x14ac:dyDescent="0.25">
      <c r="A445" s="17">
        <v>45533.665593305552</v>
      </c>
      <c r="B445" s="1">
        <v>9530.0755279999994</v>
      </c>
      <c r="C445" s="1">
        <v>10.0024</v>
      </c>
      <c r="D445" s="1">
        <v>8</v>
      </c>
      <c r="E445" s="1">
        <v>1</v>
      </c>
      <c r="F445" s="1">
        <v>4.4500570297241211</v>
      </c>
      <c r="G445" s="1">
        <v>17.99835205078125</v>
      </c>
      <c r="H445" s="1">
        <v>4.409571647644043</v>
      </c>
      <c r="I445" s="1">
        <v>5.0326850265264497E-2</v>
      </c>
      <c r="J445" s="1">
        <v>16.881649017333984</v>
      </c>
      <c r="K445" s="1">
        <v>0.19901105761528001</v>
      </c>
      <c r="N445" s="1">
        <v>8.7899733253766089E-3</v>
      </c>
      <c r="O445" s="1">
        <v>29.737268031494747</v>
      </c>
    </row>
    <row r="446" spans="1:15" x14ac:dyDescent="0.25">
      <c r="A446" s="17">
        <v>45533.665825327545</v>
      </c>
      <c r="B446" s="1">
        <v>9550.1235400000005</v>
      </c>
      <c r="C446" s="1">
        <v>20.001899999999999</v>
      </c>
      <c r="D446" s="1">
        <v>9</v>
      </c>
      <c r="E446" s="1">
        <v>1</v>
      </c>
      <c r="F446" s="1">
        <v>4.2034368515014648</v>
      </c>
      <c r="G446" s="1">
        <v>0</v>
      </c>
      <c r="H446" s="1">
        <v>4.409604549407959</v>
      </c>
      <c r="I446" s="1">
        <v>5.0326850265264497E-2</v>
      </c>
      <c r="J446" s="1">
        <v>16.881795883178711</v>
      </c>
      <c r="K446" s="1">
        <v>0.19901105761528001</v>
      </c>
      <c r="N446" s="1">
        <v>-7.228851318359375E-4</v>
      </c>
      <c r="O446" s="1">
        <v>30.0444</v>
      </c>
    </row>
    <row r="447" spans="1:15" x14ac:dyDescent="0.25">
      <c r="A447" s="17">
        <v>45533.666056810187</v>
      </c>
      <c r="B447" s="1">
        <v>9570.1236399999998</v>
      </c>
      <c r="C447" s="1">
        <v>40.002000000000002</v>
      </c>
      <c r="D447" s="1">
        <v>9</v>
      </c>
      <c r="E447" s="1">
        <v>1</v>
      </c>
      <c r="F447" s="1">
        <v>4.1971864700317383</v>
      </c>
      <c r="G447" s="1">
        <v>0</v>
      </c>
      <c r="H447" s="1">
        <v>4.409604549407959</v>
      </c>
      <c r="I447" s="1">
        <v>5.0326850265264497E-2</v>
      </c>
      <c r="J447" s="1">
        <v>16.881795883178711</v>
      </c>
      <c r="K447" s="1">
        <v>0.19901105761528001</v>
      </c>
      <c r="N447" s="1">
        <v>-2.269744873046875E-4</v>
      </c>
      <c r="O447" s="1">
        <v>30.06336784362793</v>
      </c>
    </row>
    <row r="448" spans="1:15" x14ac:dyDescent="0.25">
      <c r="A448" s="17">
        <v>45533.666288273147</v>
      </c>
      <c r="B448" s="1">
        <v>9590.1220400000002</v>
      </c>
      <c r="C448" s="1">
        <v>60.000399999999999</v>
      </c>
      <c r="D448" s="1">
        <v>9</v>
      </c>
      <c r="E448" s="1">
        <v>1</v>
      </c>
      <c r="F448" s="1">
        <v>4.194981575012207</v>
      </c>
      <c r="G448" s="1">
        <v>0</v>
      </c>
      <c r="H448" s="1">
        <v>4.409604549407959</v>
      </c>
      <c r="I448" s="1">
        <v>5.0326850265264497E-2</v>
      </c>
      <c r="J448" s="1">
        <v>16.881795883178711</v>
      </c>
      <c r="K448" s="1">
        <v>0.19901105761528001</v>
      </c>
      <c r="N448" s="1">
        <v>-1.010894775390625E-4</v>
      </c>
      <c r="O448" s="1">
        <v>30.100946426391602</v>
      </c>
    </row>
    <row r="449" spans="1:15" x14ac:dyDescent="0.25">
      <c r="A449" s="17">
        <v>45533.666519754632</v>
      </c>
      <c r="B449" s="1">
        <v>9610.1220400000002</v>
      </c>
      <c r="C449" s="1">
        <v>80.000399999999999</v>
      </c>
      <c r="D449" s="1">
        <v>9</v>
      </c>
      <c r="E449" s="1">
        <v>1</v>
      </c>
      <c r="F449" s="1">
        <v>4.1937093734741211</v>
      </c>
      <c r="G449" s="1">
        <v>0</v>
      </c>
      <c r="H449" s="1">
        <v>4.409604549407959</v>
      </c>
      <c r="I449" s="1">
        <v>5.0326850265264497E-2</v>
      </c>
      <c r="J449" s="1">
        <v>16.881795883178711</v>
      </c>
      <c r="K449" s="1">
        <v>0.19901105761528001</v>
      </c>
      <c r="N449" s="1">
        <v>-1.220703125E-4</v>
      </c>
      <c r="O449" s="1">
        <v>29.960730300079653</v>
      </c>
    </row>
    <row r="450" spans="1:15" x14ac:dyDescent="0.25">
      <c r="A450" s="17">
        <v>45533.666751234952</v>
      </c>
      <c r="B450" s="1">
        <v>9630.1219400000009</v>
      </c>
      <c r="C450" s="1">
        <v>100.0003</v>
      </c>
      <c r="D450" s="1">
        <v>9</v>
      </c>
      <c r="E450" s="1">
        <v>1</v>
      </c>
      <c r="F450" s="1">
        <v>4.1928548812866211</v>
      </c>
      <c r="G450" s="1">
        <v>0</v>
      </c>
      <c r="H450" s="1">
        <v>4.409604549407959</v>
      </c>
      <c r="I450" s="1">
        <v>5.0326850265264497E-2</v>
      </c>
      <c r="J450" s="1">
        <v>16.881795883178711</v>
      </c>
      <c r="K450" s="1">
        <v>0.19901105761528001</v>
      </c>
      <c r="N450" s="1">
        <v>-1.239776611328125E-4</v>
      </c>
      <c r="O450" s="1">
        <v>29.914350741540161</v>
      </c>
    </row>
    <row r="451" spans="1:15" x14ac:dyDescent="0.25">
      <c r="A451" s="17">
        <v>45533.666982716437</v>
      </c>
      <c r="B451" s="1">
        <v>9650.1219400000009</v>
      </c>
      <c r="C451" s="1">
        <v>120.0003</v>
      </c>
      <c r="D451" s="1">
        <v>9</v>
      </c>
      <c r="E451" s="1">
        <v>1</v>
      </c>
      <c r="F451" s="1">
        <v>4.1923608779907227</v>
      </c>
      <c r="G451" s="1">
        <v>0</v>
      </c>
      <c r="H451" s="1">
        <v>4.409604549407959</v>
      </c>
      <c r="I451" s="1">
        <v>5.0326850265264497E-2</v>
      </c>
      <c r="J451" s="1">
        <v>16.881795883178711</v>
      </c>
      <c r="K451" s="1">
        <v>0.19901105761528001</v>
      </c>
      <c r="N451" s="1">
        <v>2.09808349609375E-5</v>
      </c>
      <c r="O451" s="1">
        <v>29.914907452659605</v>
      </c>
    </row>
    <row r="452" spans="1:15" x14ac:dyDescent="0.25">
      <c r="A452" s="17">
        <v>45533.667214217588</v>
      </c>
      <c r="B452" s="1">
        <v>9670.1236399999998</v>
      </c>
      <c r="C452" s="1">
        <v>140.00200000000001</v>
      </c>
      <c r="D452" s="1">
        <v>9</v>
      </c>
      <c r="E452" s="1">
        <v>1</v>
      </c>
      <c r="F452" s="1">
        <v>4.1918420791625977</v>
      </c>
      <c r="G452" s="1">
        <v>0</v>
      </c>
      <c r="H452" s="1">
        <v>4.409604549407959</v>
      </c>
      <c r="I452" s="1">
        <v>5.0326850265264497E-2</v>
      </c>
      <c r="J452" s="1">
        <v>16.881795883178711</v>
      </c>
      <c r="K452" s="1">
        <v>0.19901105761528001</v>
      </c>
      <c r="N452" s="1">
        <v>4.9591064453125E-5</v>
      </c>
      <c r="O452" s="1">
        <v>29.921102523803711</v>
      </c>
    </row>
    <row r="453" spans="1:15" x14ac:dyDescent="0.25">
      <c r="A453" s="17">
        <v>45533.667445679399</v>
      </c>
      <c r="B453" s="1">
        <v>9690.1219400000009</v>
      </c>
      <c r="C453" s="1">
        <v>160.00030000000001</v>
      </c>
      <c r="D453" s="1">
        <v>9</v>
      </c>
      <c r="E453" s="1">
        <v>1</v>
      </c>
      <c r="F453" s="1">
        <v>4.1914224624633789</v>
      </c>
      <c r="G453" s="1">
        <v>0</v>
      </c>
      <c r="H453" s="1">
        <v>4.409604549407959</v>
      </c>
      <c r="I453" s="1">
        <v>5.0326850265264497E-2</v>
      </c>
      <c r="J453" s="1">
        <v>16.881795883178711</v>
      </c>
      <c r="K453" s="1">
        <v>0.19901105761528001</v>
      </c>
      <c r="N453" s="1">
        <v>-2.6702880859375E-5</v>
      </c>
      <c r="O453" s="1">
        <v>29.925937628410313</v>
      </c>
    </row>
    <row r="454" spans="1:15" x14ac:dyDescent="0.25">
      <c r="A454" s="17">
        <v>45533.667677181715</v>
      </c>
      <c r="B454" s="1">
        <v>9710.1237400000009</v>
      </c>
      <c r="C454" s="1">
        <v>180.00210000000001</v>
      </c>
      <c r="D454" s="1">
        <v>9</v>
      </c>
      <c r="E454" s="1">
        <v>1</v>
      </c>
      <c r="F454" s="1">
        <v>4.1910505294799805</v>
      </c>
      <c r="G454" s="1">
        <v>0</v>
      </c>
      <c r="H454" s="1">
        <v>4.409604549407959</v>
      </c>
      <c r="I454" s="1">
        <v>5.0326850265264497E-2</v>
      </c>
      <c r="J454" s="1">
        <v>16.881795883178711</v>
      </c>
      <c r="K454" s="1">
        <v>0.19901105761528001</v>
      </c>
      <c r="N454" s="1">
        <v>2.288818359375E-5</v>
      </c>
      <c r="O454" s="1">
        <v>29.876438140869141</v>
      </c>
    </row>
    <row r="455" spans="1:15" x14ac:dyDescent="0.25">
      <c r="A455" s="17">
        <v>45533.667908651616</v>
      </c>
      <c r="B455" s="1">
        <v>9730.1227400000007</v>
      </c>
      <c r="C455" s="1">
        <v>200.00110000000001</v>
      </c>
      <c r="D455" s="1">
        <v>9</v>
      </c>
      <c r="E455" s="1">
        <v>1</v>
      </c>
      <c r="F455" s="1">
        <v>4.1907377243041992</v>
      </c>
      <c r="G455" s="1">
        <v>0</v>
      </c>
      <c r="H455" s="1">
        <v>4.409604549407959</v>
      </c>
      <c r="I455" s="1">
        <v>5.0326850265264497E-2</v>
      </c>
      <c r="J455" s="1">
        <v>16.881795883178711</v>
      </c>
      <c r="K455" s="1">
        <v>0.19901105761528001</v>
      </c>
      <c r="N455" s="1">
        <v>-1.9073486328125E-5</v>
      </c>
      <c r="O455" s="1">
        <v>29.869922637939453</v>
      </c>
    </row>
    <row r="456" spans="1:15" x14ac:dyDescent="0.25">
      <c r="A456" s="17">
        <v>45533.668140142363</v>
      </c>
      <c r="B456" s="1">
        <v>9750.1235400000005</v>
      </c>
      <c r="C456" s="1">
        <v>220.00190000000001</v>
      </c>
      <c r="D456" s="1">
        <v>9</v>
      </c>
      <c r="E456" s="1">
        <v>1</v>
      </c>
      <c r="F456" s="1">
        <v>4.1905584335327148</v>
      </c>
      <c r="G456" s="1">
        <v>0</v>
      </c>
      <c r="H456" s="1">
        <v>4.409604549407959</v>
      </c>
      <c r="I456" s="1">
        <v>5.0326850265264497E-2</v>
      </c>
      <c r="J456" s="1">
        <v>16.881795883178711</v>
      </c>
      <c r="K456" s="1">
        <v>0.19901105761528001</v>
      </c>
      <c r="N456" s="1">
        <v>9.5367431640625E-6</v>
      </c>
      <c r="O456" s="1">
        <v>29.841083670800398</v>
      </c>
    </row>
    <row r="457" spans="1:15" x14ac:dyDescent="0.25">
      <c r="A457" s="17">
        <v>45533.668371615742</v>
      </c>
      <c r="B457" s="1">
        <v>9770.12284</v>
      </c>
      <c r="C457" s="1">
        <v>240.00120000000001</v>
      </c>
      <c r="D457" s="1">
        <v>9</v>
      </c>
      <c r="E457" s="1">
        <v>1</v>
      </c>
      <c r="F457" s="1">
        <v>4.1903753280639648</v>
      </c>
      <c r="G457" s="1">
        <v>0</v>
      </c>
      <c r="H457" s="1">
        <v>4.409604549407959</v>
      </c>
      <c r="I457" s="1">
        <v>5.0326850265264497E-2</v>
      </c>
      <c r="J457" s="1">
        <v>16.881795883178711</v>
      </c>
      <c r="K457" s="1">
        <v>0.19901105761528001</v>
      </c>
      <c r="N457" s="1">
        <v>-1.9073486328125E-5</v>
      </c>
      <c r="O457" s="1">
        <v>29.846994400024414</v>
      </c>
    </row>
    <row r="458" spans="1:15" x14ac:dyDescent="0.25">
      <c r="A458" s="17">
        <v>45533.668603086808</v>
      </c>
      <c r="B458" s="1">
        <v>9790.1219400000009</v>
      </c>
      <c r="C458" s="1">
        <v>260.00029999999998</v>
      </c>
      <c r="D458" s="1">
        <v>9</v>
      </c>
      <c r="E458" s="1">
        <v>1</v>
      </c>
      <c r="F458" s="1">
        <v>4.1901273727416992</v>
      </c>
      <c r="G458" s="1">
        <v>0</v>
      </c>
      <c r="H458" s="1">
        <v>4.409604549407959</v>
      </c>
      <c r="I458" s="1">
        <v>5.0326850265264497E-2</v>
      </c>
      <c r="J458" s="1">
        <v>16.881795883178711</v>
      </c>
      <c r="K458" s="1">
        <v>0.19901105761528001</v>
      </c>
      <c r="N458" s="1">
        <v>-6.67572021484375E-5</v>
      </c>
      <c r="O458" s="1">
        <v>29.818151473999023</v>
      </c>
    </row>
    <row r="459" spans="1:15" x14ac:dyDescent="0.25">
      <c r="A459" s="17">
        <v>45533.668834567128</v>
      </c>
      <c r="B459" s="1">
        <v>9810.1218399999998</v>
      </c>
      <c r="C459" s="1">
        <v>280.00020000000001</v>
      </c>
      <c r="D459" s="1">
        <v>9</v>
      </c>
      <c r="E459" s="1">
        <v>1</v>
      </c>
      <c r="F459" s="1">
        <v>4.1898832321166992</v>
      </c>
      <c r="G459" s="1">
        <v>0</v>
      </c>
      <c r="H459" s="1">
        <v>4.409604549407959</v>
      </c>
      <c r="I459" s="1">
        <v>5.0326850265264497E-2</v>
      </c>
      <c r="J459" s="1">
        <v>16.881795883178711</v>
      </c>
      <c r="K459" s="1">
        <v>0.19901105761528001</v>
      </c>
      <c r="N459" s="1">
        <v>-4.7684192647934151E-5</v>
      </c>
      <c r="O459" s="1">
        <v>29.812479019165039</v>
      </c>
    </row>
    <row r="460" spans="1:15" x14ac:dyDescent="0.25">
      <c r="A460" s="17">
        <v>45533.669066059025</v>
      </c>
      <c r="B460" s="1">
        <v>9830.1227400000007</v>
      </c>
      <c r="C460" s="1">
        <v>300.00110000000001</v>
      </c>
      <c r="D460" s="1">
        <v>9</v>
      </c>
      <c r="E460" s="1">
        <v>1</v>
      </c>
      <c r="F460" s="1">
        <v>4.1898584365844727</v>
      </c>
      <c r="G460" s="1">
        <v>0</v>
      </c>
      <c r="H460" s="1">
        <v>4.409604549407959</v>
      </c>
      <c r="I460" s="1">
        <v>5.0326850265264497E-2</v>
      </c>
      <c r="J460" s="1">
        <v>16.881795883178711</v>
      </c>
      <c r="K460" s="1">
        <v>0.19901105761528001</v>
      </c>
      <c r="N460" s="1">
        <v>-2.86102294921875E-5</v>
      </c>
      <c r="O460" s="1">
        <v>29.770914285573106</v>
      </c>
    </row>
    <row r="461" spans="1:15" x14ac:dyDescent="0.25">
      <c r="A461" s="17">
        <v>45533.669297548608</v>
      </c>
      <c r="B461" s="1">
        <v>9850.1234400000012</v>
      </c>
      <c r="C461" s="1">
        <v>320.0018</v>
      </c>
      <c r="D461" s="1">
        <v>9</v>
      </c>
      <c r="E461" s="1">
        <v>1</v>
      </c>
      <c r="F461" s="1">
        <v>4.1899614334106445</v>
      </c>
      <c r="G461" s="1">
        <v>0</v>
      </c>
      <c r="H461" s="1">
        <v>4.409604549407959</v>
      </c>
      <c r="I461" s="1">
        <v>5.0326850265264497E-2</v>
      </c>
      <c r="J461" s="1">
        <v>16.881795883178711</v>
      </c>
      <c r="K461" s="1">
        <v>0.19901105761528001</v>
      </c>
      <c r="N461" s="1">
        <v>-6.103515625E-5</v>
      </c>
      <c r="O461" s="1">
        <v>29.742906710467206</v>
      </c>
    </row>
    <row r="462" spans="1:15" x14ac:dyDescent="0.25">
      <c r="A462" s="17">
        <v>45533.669529012732</v>
      </c>
      <c r="B462" s="1">
        <v>9870.1219400000009</v>
      </c>
      <c r="C462" s="1">
        <v>340.00029999999998</v>
      </c>
      <c r="D462" s="1">
        <v>9</v>
      </c>
      <c r="E462" s="1">
        <v>1</v>
      </c>
      <c r="F462" s="1">
        <v>4.189906120300293</v>
      </c>
      <c r="G462" s="1">
        <v>0</v>
      </c>
      <c r="H462" s="1">
        <v>4.409604549407959</v>
      </c>
      <c r="I462" s="1">
        <v>5.0326850265264497E-2</v>
      </c>
      <c r="J462" s="1">
        <v>16.881795883178711</v>
      </c>
      <c r="K462" s="1">
        <v>0.19901105761528001</v>
      </c>
      <c r="N462" s="1">
        <v>-5.14984130859375E-5</v>
      </c>
      <c r="O462" s="1">
        <v>29.756214075302854</v>
      </c>
    </row>
    <row r="463" spans="1:15" x14ac:dyDescent="0.25">
      <c r="A463" s="17">
        <v>45533.669760503471</v>
      </c>
      <c r="B463" s="1">
        <v>9890.1227400000007</v>
      </c>
      <c r="C463" s="1">
        <v>360.00110000000001</v>
      </c>
      <c r="D463" s="1">
        <v>9</v>
      </c>
      <c r="E463" s="1">
        <v>1</v>
      </c>
      <c r="F463" s="1">
        <v>4.1897878646850586</v>
      </c>
      <c r="G463" s="1">
        <v>0</v>
      </c>
      <c r="H463" s="1">
        <v>4.409604549407959</v>
      </c>
      <c r="I463" s="1">
        <v>5.0326850265264497E-2</v>
      </c>
      <c r="J463" s="1">
        <v>16.881795883178711</v>
      </c>
      <c r="K463" s="1">
        <v>0.19901105761528001</v>
      </c>
      <c r="N463" s="1">
        <v>-2.09808349609375E-5</v>
      </c>
      <c r="O463" s="1">
        <v>29.758451461791992</v>
      </c>
    </row>
    <row r="464" spans="1:15" x14ac:dyDescent="0.25">
      <c r="A464" s="17">
        <v>45533.669991994211</v>
      </c>
      <c r="B464" s="1">
        <v>9910.1235400000005</v>
      </c>
      <c r="C464" s="1">
        <v>380.00189999999998</v>
      </c>
      <c r="D464" s="1">
        <v>9</v>
      </c>
      <c r="E464" s="1">
        <v>1</v>
      </c>
      <c r="F464" s="1">
        <v>4.1896581649780273</v>
      </c>
      <c r="G464" s="1">
        <v>0</v>
      </c>
      <c r="H464" s="1">
        <v>4.409604549407959</v>
      </c>
      <c r="I464" s="1">
        <v>5.0326850265264497E-2</v>
      </c>
      <c r="J464" s="1">
        <v>16.881795883178711</v>
      </c>
      <c r="K464" s="1">
        <v>0.19901105761528001</v>
      </c>
      <c r="N464" s="1">
        <v>7.05718994140625E-5</v>
      </c>
      <c r="O464" s="1">
        <v>29.730161666870117</v>
      </c>
    </row>
    <row r="465" spans="1:15" x14ac:dyDescent="0.25">
      <c r="A465" s="17">
        <v>45533.670223466434</v>
      </c>
      <c r="B465" s="1">
        <v>9930.1227400000007</v>
      </c>
      <c r="C465" s="1">
        <v>400.00110000000001</v>
      </c>
      <c r="D465" s="1">
        <v>9</v>
      </c>
      <c r="E465" s="1">
        <v>1</v>
      </c>
      <c r="F465" s="1">
        <v>4.1895647048950195</v>
      </c>
      <c r="G465" s="1">
        <v>0</v>
      </c>
      <c r="H465" s="1">
        <v>4.409604549407959</v>
      </c>
      <c r="I465" s="1">
        <v>5.0326850265264497E-2</v>
      </c>
      <c r="J465" s="1">
        <v>16.881795883178711</v>
      </c>
      <c r="K465" s="1">
        <v>0.19901105761528001</v>
      </c>
      <c r="N465" s="1">
        <v>4.57763671875E-5</v>
      </c>
      <c r="O465" s="1">
        <v>29.678958892822266</v>
      </c>
    </row>
    <row r="466" spans="1:15" x14ac:dyDescent="0.25">
      <c r="A466" s="17">
        <v>45533.670454957173</v>
      </c>
      <c r="B466" s="1">
        <v>9950.1235400000005</v>
      </c>
      <c r="C466" s="1">
        <v>420.00189999999998</v>
      </c>
      <c r="D466" s="1">
        <v>9</v>
      </c>
      <c r="E466" s="1">
        <v>1</v>
      </c>
      <c r="F466" s="1">
        <v>4.1895036697387695</v>
      </c>
      <c r="G466" s="1">
        <v>0</v>
      </c>
      <c r="H466" s="1">
        <v>4.409604549407959</v>
      </c>
      <c r="I466" s="1">
        <v>5.0326850265264497E-2</v>
      </c>
      <c r="J466" s="1">
        <v>16.881795883178711</v>
      </c>
      <c r="K466" s="1">
        <v>0.19901105761528001</v>
      </c>
      <c r="N466" s="1">
        <v>-5.91278076171875E-5</v>
      </c>
      <c r="O466" s="1">
        <v>29.740068130134979</v>
      </c>
    </row>
    <row r="467" spans="1:15" x14ac:dyDescent="0.25">
      <c r="A467" s="17">
        <v>45533.670686429396</v>
      </c>
      <c r="B467" s="1">
        <v>9970.1227400000007</v>
      </c>
      <c r="C467" s="1">
        <v>440.00110000000001</v>
      </c>
      <c r="D467" s="1">
        <v>9</v>
      </c>
      <c r="E467" s="1">
        <v>1</v>
      </c>
      <c r="F467" s="1">
        <v>4.1893205642700195</v>
      </c>
      <c r="G467" s="1">
        <v>0</v>
      </c>
      <c r="H467" s="1">
        <v>4.409604549407959</v>
      </c>
      <c r="I467" s="1">
        <v>5.0326850265264497E-2</v>
      </c>
      <c r="J467" s="1">
        <v>16.881795883178711</v>
      </c>
      <c r="K467" s="1">
        <v>0.19901105761528001</v>
      </c>
      <c r="N467" s="1">
        <v>6.103515625E-5</v>
      </c>
      <c r="O467" s="1">
        <v>29.744308471679688</v>
      </c>
    </row>
    <row r="468" spans="1:15" x14ac:dyDescent="0.25">
      <c r="A468" s="17">
        <v>45533.670917912037</v>
      </c>
      <c r="B468" s="1">
        <v>9990.12284</v>
      </c>
      <c r="C468" s="1">
        <v>460.00119999999998</v>
      </c>
      <c r="D468" s="1">
        <v>9</v>
      </c>
      <c r="E468" s="1">
        <v>1</v>
      </c>
      <c r="F468" s="1">
        <v>4.1891717910766602</v>
      </c>
      <c r="G468" s="1">
        <v>0</v>
      </c>
      <c r="H468" s="1">
        <v>4.409604549407959</v>
      </c>
      <c r="I468" s="1">
        <v>5.0326850265264497E-2</v>
      </c>
      <c r="J468" s="1">
        <v>16.881795883178711</v>
      </c>
      <c r="K468" s="1">
        <v>0.19901105761528001</v>
      </c>
      <c r="N468" s="1">
        <v>3.4332275390625E-5</v>
      </c>
      <c r="O468" s="1">
        <v>29.746583927221412</v>
      </c>
    </row>
    <row r="469" spans="1:15" x14ac:dyDescent="0.25">
      <c r="A469" s="17">
        <v>45533.67114940162</v>
      </c>
      <c r="B469" s="1">
        <v>10010.123540000001</v>
      </c>
      <c r="C469" s="1">
        <v>480.00189999999998</v>
      </c>
      <c r="D469" s="1">
        <v>9</v>
      </c>
      <c r="E469" s="1">
        <v>1</v>
      </c>
      <c r="F469" s="1">
        <v>4.1891050338745117</v>
      </c>
      <c r="G469" s="1">
        <v>0</v>
      </c>
      <c r="H469" s="1">
        <v>4.409604549407959</v>
      </c>
      <c r="I469" s="1">
        <v>5.0326850265264497E-2</v>
      </c>
      <c r="J469" s="1">
        <v>16.881795883178711</v>
      </c>
      <c r="K469" s="1">
        <v>0.19901105761528001</v>
      </c>
      <c r="N469" s="1">
        <v>-9.34600830078125E-5</v>
      </c>
      <c r="O469" s="1">
        <v>29.716013107561484</v>
      </c>
    </row>
    <row r="470" spans="1:15" x14ac:dyDescent="0.25">
      <c r="A470" s="17">
        <v>45533.671380863423</v>
      </c>
      <c r="B470" s="1">
        <v>10030.12184</v>
      </c>
      <c r="C470" s="1">
        <v>500.00020000000001</v>
      </c>
      <c r="D470" s="1">
        <v>9</v>
      </c>
      <c r="E470" s="1">
        <v>1</v>
      </c>
      <c r="F470" s="1">
        <v>4.1889543533325195</v>
      </c>
      <c r="G470" s="1">
        <v>0</v>
      </c>
      <c r="H470" s="1">
        <v>4.409604549407959</v>
      </c>
      <c r="I470" s="1">
        <v>5.0326850265264497E-2</v>
      </c>
      <c r="J470" s="1">
        <v>16.881795883178711</v>
      </c>
      <c r="K470" s="1">
        <v>0.19901105761528001</v>
      </c>
      <c r="N470" s="1">
        <v>4.57763671875E-5</v>
      </c>
      <c r="O470" s="1">
        <v>29.682079484868169</v>
      </c>
    </row>
    <row r="471" spans="1:15" x14ac:dyDescent="0.25">
      <c r="A471" s="17">
        <v>45533.67161235532</v>
      </c>
      <c r="B471" s="1">
        <v>10050.122740000001</v>
      </c>
      <c r="C471" s="1">
        <v>520.00109999999995</v>
      </c>
      <c r="D471" s="1">
        <v>9</v>
      </c>
      <c r="E471" s="1">
        <v>1</v>
      </c>
      <c r="F471" s="1">
        <v>4.1889333724975586</v>
      </c>
      <c r="G471" s="1">
        <v>0</v>
      </c>
      <c r="H471" s="1">
        <v>4.409604549407959</v>
      </c>
      <c r="I471" s="1">
        <v>5.0326850265264497E-2</v>
      </c>
      <c r="J471" s="1">
        <v>16.881795883178711</v>
      </c>
      <c r="K471" s="1">
        <v>0.19901105761528001</v>
      </c>
      <c r="N471" s="1">
        <v>-5.7220458984375E-5</v>
      </c>
      <c r="O471" s="1">
        <v>29.704700356870017</v>
      </c>
    </row>
    <row r="472" spans="1:15" x14ac:dyDescent="0.25">
      <c r="A472" s="17">
        <v>45533.671843836804</v>
      </c>
      <c r="B472" s="1">
        <v>10070.122740000001</v>
      </c>
      <c r="C472" s="1">
        <v>540.00109999999995</v>
      </c>
      <c r="D472" s="1">
        <v>9</v>
      </c>
      <c r="E472" s="1">
        <v>1</v>
      </c>
      <c r="F472" s="1">
        <v>4.188908576965332</v>
      </c>
      <c r="G472" s="1">
        <v>0</v>
      </c>
      <c r="H472" s="1">
        <v>4.409604549407959</v>
      </c>
      <c r="I472" s="1">
        <v>5.0326850265264497E-2</v>
      </c>
      <c r="J472" s="1">
        <v>16.881795883178711</v>
      </c>
      <c r="K472" s="1">
        <v>0.19901105761528001</v>
      </c>
      <c r="N472" s="1">
        <v>-5.7220458984375E-6</v>
      </c>
      <c r="O472" s="1">
        <v>29.703855518751144</v>
      </c>
    </row>
    <row r="473" spans="1:15" x14ac:dyDescent="0.25">
      <c r="A473" s="17">
        <v>45533.67207530787</v>
      </c>
      <c r="B473" s="1">
        <v>10090.12184</v>
      </c>
      <c r="C473" s="1">
        <v>560.00019999999995</v>
      </c>
      <c r="D473" s="1">
        <v>9</v>
      </c>
      <c r="E473" s="1">
        <v>1</v>
      </c>
      <c r="F473" s="1">
        <v>4.1887960433959961</v>
      </c>
      <c r="G473" s="1">
        <v>0</v>
      </c>
      <c r="H473" s="1">
        <v>4.409604549407959</v>
      </c>
      <c r="I473" s="1">
        <v>5.0326850265264497E-2</v>
      </c>
      <c r="J473" s="1">
        <v>16.881795883178711</v>
      </c>
      <c r="K473" s="1">
        <v>0.19901105761528001</v>
      </c>
      <c r="N473" s="1">
        <v>2.6702880859375E-5</v>
      </c>
      <c r="O473" s="1">
        <v>29.67272774048552</v>
      </c>
    </row>
    <row r="474" spans="1:15" x14ac:dyDescent="0.25">
      <c r="A474" s="17">
        <v>45533.672306809029</v>
      </c>
      <c r="B474" s="1">
        <v>10110.123540000001</v>
      </c>
      <c r="C474" s="1">
        <v>580.00189999999998</v>
      </c>
      <c r="D474" s="1">
        <v>9</v>
      </c>
      <c r="E474" s="1">
        <v>1</v>
      </c>
      <c r="F474" s="1">
        <v>4.1888265609741211</v>
      </c>
      <c r="G474" s="1">
        <v>0</v>
      </c>
      <c r="H474" s="1">
        <v>4.409604549407959</v>
      </c>
      <c r="I474" s="1">
        <v>5.0326850265264497E-2</v>
      </c>
      <c r="J474" s="1">
        <v>16.881795883178711</v>
      </c>
      <c r="K474" s="1">
        <v>0.19901105761528001</v>
      </c>
      <c r="N474" s="1">
        <v>-5.7220458984375E-5</v>
      </c>
      <c r="O474" s="1">
        <v>29.650110244750977</v>
      </c>
    </row>
    <row r="475" spans="1:15" x14ac:dyDescent="0.25">
      <c r="A475" s="17">
        <v>45533.672538281251</v>
      </c>
      <c r="B475" s="1">
        <v>10130.122740000001</v>
      </c>
      <c r="C475" s="1">
        <v>600.00109999999995</v>
      </c>
      <c r="D475" s="1">
        <v>9</v>
      </c>
      <c r="E475" s="1">
        <v>1</v>
      </c>
      <c r="F475" s="1">
        <v>4.1888456344604492</v>
      </c>
      <c r="G475" s="1">
        <v>0</v>
      </c>
      <c r="H475" s="1">
        <v>4.409604549407959</v>
      </c>
      <c r="I475" s="1">
        <v>5.0326850265264497E-2</v>
      </c>
      <c r="J475" s="1">
        <v>16.881795883178711</v>
      </c>
      <c r="K475" s="1">
        <v>0.19901105761528001</v>
      </c>
      <c r="N475" s="1">
        <v>-3.814697265625E-5</v>
      </c>
      <c r="O475" s="1">
        <v>29.656867980957031</v>
      </c>
    </row>
    <row r="476" spans="1:15" x14ac:dyDescent="0.25">
      <c r="A476" s="17">
        <v>45533.672769762728</v>
      </c>
      <c r="B476" s="1">
        <v>10150.122740000001</v>
      </c>
      <c r="C476" s="1">
        <v>620.00109999999995</v>
      </c>
      <c r="D476" s="1">
        <v>9</v>
      </c>
      <c r="E476" s="1">
        <v>1</v>
      </c>
      <c r="F476" s="1">
        <v>4.188929557800293</v>
      </c>
      <c r="G476" s="1">
        <v>0</v>
      </c>
      <c r="H476" s="1">
        <v>4.409604549407959</v>
      </c>
      <c r="I476" s="1">
        <v>5.0326850265264497E-2</v>
      </c>
      <c r="J476" s="1">
        <v>16.881795883178711</v>
      </c>
      <c r="K476" s="1">
        <v>0.19901105761528001</v>
      </c>
      <c r="N476" s="1">
        <v>8.0108642578125E-5</v>
      </c>
      <c r="O476" s="1">
        <v>29.70158576965332</v>
      </c>
    </row>
    <row r="477" spans="1:15" x14ac:dyDescent="0.25">
      <c r="A477" s="17">
        <v>45533.673001253468</v>
      </c>
      <c r="B477" s="1">
        <v>10170.123540000001</v>
      </c>
      <c r="C477" s="1">
        <v>640.00189999999998</v>
      </c>
      <c r="D477" s="1">
        <v>9</v>
      </c>
      <c r="E477" s="1">
        <v>1</v>
      </c>
      <c r="F477" s="1">
        <v>4.1888017654418945</v>
      </c>
      <c r="G477" s="1">
        <v>0</v>
      </c>
      <c r="H477" s="1">
        <v>4.409604549407959</v>
      </c>
      <c r="I477" s="1">
        <v>5.0326850265264497E-2</v>
      </c>
      <c r="J477" s="1">
        <v>16.881795883178711</v>
      </c>
      <c r="K477" s="1">
        <v>0.19901105761528001</v>
      </c>
      <c r="N477" s="1">
        <v>-3.4332275390625E-5</v>
      </c>
      <c r="O477" s="1">
        <v>29.679803848266602</v>
      </c>
    </row>
    <row r="478" spans="1:15" x14ac:dyDescent="0.25">
      <c r="A478" s="17">
        <v>45533.673232716435</v>
      </c>
      <c r="B478" s="1">
        <v>10190.121940000001</v>
      </c>
      <c r="C478" s="1">
        <v>660.00030000000004</v>
      </c>
      <c r="D478" s="1">
        <v>9</v>
      </c>
      <c r="E478" s="1">
        <v>1</v>
      </c>
      <c r="F478" s="1">
        <v>4.1887922286987305</v>
      </c>
      <c r="G478" s="1">
        <v>0</v>
      </c>
      <c r="H478" s="1">
        <v>4.409604549407959</v>
      </c>
      <c r="I478" s="1">
        <v>5.0326850265264497E-2</v>
      </c>
      <c r="J478" s="1">
        <v>16.881795883178711</v>
      </c>
      <c r="K478" s="1">
        <v>0.19901105761528001</v>
      </c>
      <c r="N478" s="1">
        <v>6.29425048828125E-5</v>
      </c>
      <c r="O478" s="1">
        <v>29.678092956542969</v>
      </c>
    </row>
    <row r="479" spans="1:15" x14ac:dyDescent="0.25">
      <c r="A479" s="17">
        <v>45533.673464216437</v>
      </c>
      <c r="B479" s="1">
        <v>10210.123540000001</v>
      </c>
      <c r="C479" s="1">
        <v>680.00189999999998</v>
      </c>
      <c r="D479" s="1">
        <v>9</v>
      </c>
      <c r="E479" s="1">
        <v>1</v>
      </c>
      <c r="F479" s="1">
        <v>4.1887655258178711</v>
      </c>
      <c r="G479" s="1">
        <v>0</v>
      </c>
      <c r="H479" s="1">
        <v>4.409604549407959</v>
      </c>
      <c r="I479" s="1">
        <v>5.0326850265264497E-2</v>
      </c>
      <c r="J479" s="1">
        <v>16.881795883178711</v>
      </c>
      <c r="K479" s="1">
        <v>0.19901105761528001</v>
      </c>
      <c r="N479" s="1">
        <v>-1.468658447265625E-4</v>
      </c>
      <c r="O479" s="1">
        <v>29.685165405273438</v>
      </c>
    </row>
    <row r="480" spans="1:15" x14ac:dyDescent="0.25">
      <c r="A480" s="17">
        <v>45533.673695696758</v>
      </c>
      <c r="B480" s="1">
        <v>10230.123440000001</v>
      </c>
      <c r="C480" s="1">
        <v>700.0018</v>
      </c>
      <c r="D480" s="1">
        <v>9</v>
      </c>
      <c r="E480" s="1">
        <v>1</v>
      </c>
      <c r="F480" s="1">
        <v>4.1887063980102539</v>
      </c>
      <c r="G480" s="1">
        <v>0</v>
      </c>
      <c r="H480" s="1">
        <v>4.409604549407959</v>
      </c>
      <c r="I480" s="1">
        <v>5.0326850265264497E-2</v>
      </c>
      <c r="J480" s="1">
        <v>16.881795883178711</v>
      </c>
      <c r="K480" s="1">
        <v>0.19901105761528001</v>
      </c>
      <c r="N480" s="1">
        <v>2.288818359375E-5</v>
      </c>
      <c r="O480" s="1">
        <v>29.687437046136857</v>
      </c>
    </row>
    <row r="481" spans="1:15" x14ac:dyDescent="0.25">
      <c r="A481" s="17">
        <v>45533.673927162039</v>
      </c>
      <c r="B481" s="1">
        <v>10250.12204</v>
      </c>
      <c r="C481" s="1">
        <v>720.00040000000001</v>
      </c>
      <c r="D481" s="1">
        <v>9</v>
      </c>
      <c r="E481" s="1">
        <v>1</v>
      </c>
      <c r="F481" s="1">
        <v>4.1885766983032227</v>
      </c>
      <c r="G481" s="1">
        <v>0</v>
      </c>
      <c r="H481" s="1">
        <v>4.409604549407959</v>
      </c>
      <c r="I481" s="1">
        <v>5.0326850265264497E-2</v>
      </c>
      <c r="J481" s="1">
        <v>16.881795883178711</v>
      </c>
      <c r="K481" s="1">
        <v>0.19901105761528001</v>
      </c>
      <c r="N481" s="1">
        <v>4.38690185546875E-5</v>
      </c>
      <c r="O481" s="1">
        <v>29.658580924320784</v>
      </c>
    </row>
    <row r="482" spans="1:15" x14ac:dyDescent="0.25">
      <c r="A482" s="17">
        <v>45533.67415865972</v>
      </c>
      <c r="B482" s="1">
        <v>10270.123440000001</v>
      </c>
      <c r="C482" s="1">
        <v>740.0018</v>
      </c>
      <c r="D482" s="1">
        <v>9</v>
      </c>
      <c r="E482" s="1">
        <v>1</v>
      </c>
      <c r="F482" s="1">
        <v>4.1884565353393555</v>
      </c>
      <c r="G482" s="1">
        <v>0</v>
      </c>
      <c r="H482" s="1">
        <v>4.409604549407959</v>
      </c>
      <c r="I482" s="1">
        <v>5.0326850265264497E-2</v>
      </c>
      <c r="J482" s="1">
        <v>16.881795883178711</v>
      </c>
      <c r="K482" s="1">
        <v>0.19901105761528001</v>
      </c>
      <c r="N482" s="1">
        <v>-8.96453857421875E-5</v>
      </c>
      <c r="O482" s="1">
        <v>29.628044281090538</v>
      </c>
    </row>
    <row r="483" spans="1:15" x14ac:dyDescent="0.25">
      <c r="A483" s="17">
        <v>45533.674390133099</v>
      </c>
      <c r="B483" s="1">
        <v>10290.122740000001</v>
      </c>
      <c r="C483" s="1">
        <v>760.00109999999995</v>
      </c>
      <c r="D483" s="1">
        <v>9</v>
      </c>
      <c r="E483" s="1">
        <v>1</v>
      </c>
      <c r="F483" s="1">
        <v>4.1884050369262695</v>
      </c>
      <c r="G483" s="1">
        <v>0</v>
      </c>
      <c r="H483" s="1">
        <v>4.409604549407959</v>
      </c>
      <c r="I483" s="1">
        <v>5.0326850265264497E-2</v>
      </c>
      <c r="J483" s="1">
        <v>16.881795883178711</v>
      </c>
      <c r="K483" s="1">
        <v>0.19901105761528001</v>
      </c>
      <c r="N483" s="1">
        <v>2.288818359375E-5</v>
      </c>
      <c r="O483" s="1">
        <v>29.650110134416533</v>
      </c>
    </row>
    <row r="484" spans="1:15" x14ac:dyDescent="0.25">
      <c r="A484" s="17">
        <v>45533.674621626153</v>
      </c>
      <c r="B484" s="1">
        <v>10310.123740000001</v>
      </c>
      <c r="C484" s="1">
        <v>780.00210000000004</v>
      </c>
      <c r="D484" s="1">
        <v>9</v>
      </c>
      <c r="E484" s="1">
        <v>1</v>
      </c>
      <c r="F484" s="1">
        <v>4.1883726119995117</v>
      </c>
      <c r="G484" s="1">
        <v>0</v>
      </c>
      <c r="H484" s="1">
        <v>4.409604549407959</v>
      </c>
      <c r="I484" s="1">
        <v>5.0326850265264497E-2</v>
      </c>
      <c r="J484" s="1">
        <v>16.881795883178711</v>
      </c>
      <c r="K484" s="1">
        <v>0.19901105761528001</v>
      </c>
      <c r="N484" s="1">
        <v>-2.6702880859375E-5</v>
      </c>
      <c r="O484" s="1">
        <v>29.665655136108398</v>
      </c>
    </row>
    <row r="485" spans="1:15" x14ac:dyDescent="0.25">
      <c r="A485" s="17">
        <v>45533.674853105324</v>
      </c>
      <c r="B485" s="1">
        <v>10330.123540000001</v>
      </c>
      <c r="C485" s="1">
        <v>800.00189999999998</v>
      </c>
      <c r="D485" s="1">
        <v>9</v>
      </c>
      <c r="E485" s="1">
        <v>1</v>
      </c>
      <c r="F485" s="1">
        <v>4.1883459091186523</v>
      </c>
      <c r="G485" s="1">
        <v>0</v>
      </c>
      <c r="H485" s="1">
        <v>4.409604549407959</v>
      </c>
      <c r="I485" s="1">
        <v>5.0326850265264497E-2</v>
      </c>
      <c r="J485" s="1">
        <v>16.881795883178711</v>
      </c>
      <c r="K485" s="1">
        <v>0.19901105761528001</v>
      </c>
      <c r="N485" s="1">
        <v>-1.33514404296875E-5</v>
      </c>
      <c r="O485" s="1">
        <v>29.690549850463867</v>
      </c>
    </row>
    <row r="486" spans="1:15" x14ac:dyDescent="0.25">
      <c r="A486" s="17">
        <v>45533.675084577546</v>
      </c>
      <c r="B486" s="1">
        <v>10350.122740000001</v>
      </c>
      <c r="C486" s="1">
        <v>820.00109999999995</v>
      </c>
      <c r="D486" s="1">
        <v>9</v>
      </c>
      <c r="E486" s="1">
        <v>1</v>
      </c>
      <c r="F486" s="1">
        <v>4.188267707824707</v>
      </c>
      <c r="G486" s="1">
        <v>0</v>
      </c>
      <c r="H486" s="1">
        <v>4.409604549407959</v>
      </c>
      <c r="I486" s="1">
        <v>5.0326850265264497E-2</v>
      </c>
      <c r="J486" s="1">
        <v>16.881795883178711</v>
      </c>
      <c r="K486" s="1">
        <v>0.19901105761528001</v>
      </c>
      <c r="N486" s="1">
        <v>-5.91278076171875E-5</v>
      </c>
      <c r="O486" s="1">
        <v>29.673288345336914</v>
      </c>
    </row>
    <row r="487" spans="1:15" x14ac:dyDescent="0.25">
      <c r="A487" s="17">
        <v>45533.675316060187</v>
      </c>
      <c r="B487" s="1">
        <v>10370.12284</v>
      </c>
      <c r="C487" s="1">
        <v>840.00120000000004</v>
      </c>
      <c r="D487" s="1">
        <v>9</v>
      </c>
      <c r="E487" s="1">
        <v>1</v>
      </c>
      <c r="F487" s="1">
        <v>4.1882715225219727</v>
      </c>
      <c r="G487" s="1">
        <v>0</v>
      </c>
      <c r="H487" s="1">
        <v>4.409604549407959</v>
      </c>
      <c r="I487" s="1">
        <v>5.0326850265264497E-2</v>
      </c>
      <c r="J487" s="1">
        <v>16.881795883178711</v>
      </c>
      <c r="K487" s="1">
        <v>0.19901105761528001</v>
      </c>
      <c r="N487" s="1">
        <v>-1.33514404296875E-5</v>
      </c>
      <c r="O487" s="1">
        <v>29.706945419311523</v>
      </c>
    </row>
    <row r="488" spans="1:15" x14ac:dyDescent="0.25">
      <c r="A488" s="17">
        <v>45533.67554754977</v>
      </c>
      <c r="B488" s="1">
        <v>10390.123540000001</v>
      </c>
      <c r="C488" s="1">
        <v>860.00189999999998</v>
      </c>
      <c r="D488" s="1">
        <v>9</v>
      </c>
      <c r="E488" s="1">
        <v>1</v>
      </c>
      <c r="F488" s="1">
        <v>4.1882925033569336</v>
      </c>
      <c r="G488" s="1">
        <v>0</v>
      </c>
      <c r="H488" s="1">
        <v>4.409604549407959</v>
      </c>
      <c r="I488" s="1">
        <v>5.0326850265264497E-2</v>
      </c>
      <c r="J488" s="1">
        <v>16.881795883178711</v>
      </c>
      <c r="K488" s="1">
        <v>0.19901105761528001</v>
      </c>
      <c r="N488" s="1">
        <v>2.288818359375E-5</v>
      </c>
      <c r="O488" s="1">
        <v>29.672447204589844</v>
      </c>
    </row>
    <row r="489" spans="1:15" x14ac:dyDescent="0.25">
      <c r="A489" s="17">
        <v>45533.67577902315</v>
      </c>
      <c r="B489" s="1">
        <v>10410.12284</v>
      </c>
      <c r="C489" s="1">
        <v>880.00120000000004</v>
      </c>
      <c r="D489" s="1">
        <v>9</v>
      </c>
      <c r="E489" s="1">
        <v>1</v>
      </c>
      <c r="F489" s="1">
        <v>4.1880998611450195</v>
      </c>
      <c r="G489" s="1">
        <v>0</v>
      </c>
      <c r="H489" s="1">
        <v>4.409604549407959</v>
      </c>
      <c r="I489" s="1">
        <v>5.0326850265264497E-2</v>
      </c>
      <c r="J489" s="1">
        <v>16.881795883178711</v>
      </c>
      <c r="K489" s="1">
        <v>0.19901105761528001</v>
      </c>
      <c r="N489" s="1">
        <v>-1.9073486328125E-5</v>
      </c>
      <c r="O489" s="1">
        <v>29.610777209605885</v>
      </c>
    </row>
    <row r="490" spans="1:15" x14ac:dyDescent="0.25">
      <c r="A490" s="17">
        <v>45533.676010512732</v>
      </c>
      <c r="B490" s="1">
        <v>10430.123540000001</v>
      </c>
      <c r="C490" s="1">
        <v>900.00189999999998</v>
      </c>
      <c r="D490" s="1">
        <v>9</v>
      </c>
      <c r="E490" s="1">
        <v>1</v>
      </c>
      <c r="F490" s="1">
        <v>4.1882791519165039</v>
      </c>
      <c r="G490" s="1">
        <v>0</v>
      </c>
      <c r="H490" s="1">
        <v>4.409604549407959</v>
      </c>
      <c r="I490" s="1">
        <v>5.0326850265264497E-2</v>
      </c>
      <c r="J490" s="1">
        <v>16.881795883178711</v>
      </c>
      <c r="K490" s="1">
        <v>0.19901105761528001</v>
      </c>
      <c r="N490" s="1">
        <v>-1.354217529296875E-4</v>
      </c>
      <c r="O490" s="1">
        <v>29.648107528686523</v>
      </c>
    </row>
    <row r="491" spans="1:15" x14ac:dyDescent="0.25">
      <c r="A491" s="17">
        <v>45533.676241984955</v>
      </c>
      <c r="B491" s="1">
        <v>10450.122740000001</v>
      </c>
      <c r="C491" s="1">
        <v>920.00109999999995</v>
      </c>
      <c r="D491" s="1">
        <v>9</v>
      </c>
      <c r="E491" s="1">
        <v>1</v>
      </c>
      <c r="F491" s="1">
        <v>4.1882772445678711</v>
      </c>
      <c r="G491" s="1">
        <v>0</v>
      </c>
      <c r="H491" s="1">
        <v>4.409604549407959</v>
      </c>
      <c r="I491" s="1">
        <v>5.0326850265264497E-2</v>
      </c>
      <c r="J491" s="1">
        <v>16.881795883178711</v>
      </c>
      <c r="K491" s="1">
        <v>0.19901105761528001</v>
      </c>
      <c r="N491" s="1">
        <v>-4.76837158203125E-5</v>
      </c>
      <c r="O491" s="1">
        <v>29.671579243598647</v>
      </c>
    </row>
    <row r="492" spans="1:15" x14ac:dyDescent="0.25">
      <c r="A492" s="17">
        <v>45533.676473466432</v>
      </c>
      <c r="B492" s="1">
        <v>10470.122740000001</v>
      </c>
      <c r="C492" s="1">
        <v>940.00109999999995</v>
      </c>
      <c r="D492" s="1">
        <v>9</v>
      </c>
      <c r="E492" s="1">
        <v>1</v>
      </c>
      <c r="F492" s="1">
        <v>4.1883172988891602</v>
      </c>
      <c r="G492" s="1">
        <v>0</v>
      </c>
      <c r="H492" s="1">
        <v>4.409604549407959</v>
      </c>
      <c r="I492" s="1">
        <v>5.0326850265264497E-2</v>
      </c>
      <c r="J492" s="1">
        <v>16.881795883178711</v>
      </c>
      <c r="K492" s="1">
        <v>0.19901105761528001</v>
      </c>
      <c r="N492" s="1">
        <v>7.62939453125E-6</v>
      </c>
      <c r="O492" s="1">
        <v>29.673288336791991</v>
      </c>
    </row>
    <row r="493" spans="1:15" x14ac:dyDescent="0.25">
      <c r="A493" s="17">
        <v>45533.676704937498</v>
      </c>
      <c r="B493" s="1">
        <v>10490.12184</v>
      </c>
      <c r="C493" s="1">
        <v>960.00019999999995</v>
      </c>
      <c r="D493" s="1">
        <v>9</v>
      </c>
      <c r="E493" s="1">
        <v>1</v>
      </c>
      <c r="F493" s="1">
        <v>4.1882448196411133</v>
      </c>
      <c r="G493" s="1">
        <v>0</v>
      </c>
      <c r="H493" s="1">
        <v>4.409604549407959</v>
      </c>
      <c r="I493" s="1">
        <v>5.0326850265264497E-2</v>
      </c>
      <c r="J493" s="1">
        <v>16.881795883178711</v>
      </c>
      <c r="K493" s="1">
        <v>0.19901105761528001</v>
      </c>
      <c r="N493" s="1">
        <v>-7.62939453125E-5</v>
      </c>
      <c r="O493" s="1">
        <v>29.644430160522461</v>
      </c>
    </row>
    <row r="494" spans="1:15" x14ac:dyDescent="0.25">
      <c r="A494" s="17">
        <v>45533.676936430551</v>
      </c>
      <c r="B494" s="1">
        <v>10510.12284</v>
      </c>
      <c r="C494" s="1">
        <v>980.00120000000004</v>
      </c>
      <c r="D494" s="1">
        <v>9</v>
      </c>
      <c r="E494" s="1">
        <v>1</v>
      </c>
      <c r="F494" s="1">
        <v>4.188258171081543</v>
      </c>
      <c r="G494" s="1">
        <v>0</v>
      </c>
      <c r="H494" s="1">
        <v>4.409604549407959</v>
      </c>
      <c r="I494" s="1">
        <v>5.0326850265264497E-2</v>
      </c>
      <c r="J494" s="1">
        <v>16.881795883178711</v>
      </c>
      <c r="K494" s="1">
        <v>0.19901105761528001</v>
      </c>
      <c r="N494" s="1">
        <v>-1.9073486328125E-6</v>
      </c>
      <c r="O494" s="1">
        <v>29.671579225223379</v>
      </c>
    </row>
    <row r="495" spans="1:15" x14ac:dyDescent="0.25">
      <c r="A495" s="17">
        <v>45533.677167910879</v>
      </c>
      <c r="B495" s="1">
        <v>10530.122740000001</v>
      </c>
      <c r="C495" s="1">
        <v>1000.0011</v>
      </c>
      <c r="D495" s="1">
        <v>9</v>
      </c>
      <c r="E495" s="1">
        <v>1</v>
      </c>
      <c r="F495" s="1">
        <v>4.1881990432739258</v>
      </c>
      <c r="G495" s="1">
        <v>0</v>
      </c>
      <c r="H495" s="1">
        <v>4.409604549407959</v>
      </c>
      <c r="I495" s="1">
        <v>5.0326850265264497E-2</v>
      </c>
      <c r="J495" s="1">
        <v>16.881795883178711</v>
      </c>
      <c r="K495" s="1">
        <v>0.19901105761528001</v>
      </c>
      <c r="N495" s="1">
        <v>-2.09808349609375E-5</v>
      </c>
      <c r="O495" s="1">
        <v>29.706945242480348</v>
      </c>
    </row>
    <row r="496" spans="1:15" x14ac:dyDescent="0.25">
      <c r="A496" s="17">
        <v>45533.677399383101</v>
      </c>
      <c r="B496" s="1">
        <v>10550.121940000001</v>
      </c>
      <c r="C496" s="1">
        <v>1020.0003</v>
      </c>
      <c r="D496" s="1">
        <v>9</v>
      </c>
      <c r="E496" s="1">
        <v>1</v>
      </c>
      <c r="F496" s="1">
        <v>4.1881341934204102</v>
      </c>
      <c r="G496" s="1">
        <v>0</v>
      </c>
      <c r="H496" s="1">
        <v>4.409604549407959</v>
      </c>
      <c r="I496" s="1">
        <v>5.0326850265264497E-2</v>
      </c>
      <c r="J496" s="1">
        <v>16.881795883178711</v>
      </c>
      <c r="K496" s="1">
        <v>0.19901105761528001</v>
      </c>
      <c r="N496" s="1">
        <v>8.58306884765625E-5</v>
      </c>
      <c r="O496" s="1">
        <v>29.679517883115533</v>
      </c>
    </row>
    <row r="497" spans="1:15" x14ac:dyDescent="0.25">
      <c r="A497" s="17">
        <v>45533.677630864579</v>
      </c>
      <c r="B497" s="1">
        <v>10570.121940000001</v>
      </c>
      <c r="C497" s="1">
        <v>1040.0002999999999</v>
      </c>
      <c r="D497" s="1">
        <v>9</v>
      </c>
      <c r="E497" s="1">
        <v>1</v>
      </c>
      <c r="F497" s="1">
        <v>4.1879205703735352</v>
      </c>
      <c r="G497" s="1">
        <v>0</v>
      </c>
      <c r="H497" s="1">
        <v>4.409604549407959</v>
      </c>
      <c r="I497" s="1">
        <v>5.0326850265264497E-2</v>
      </c>
      <c r="J497" s="1">
        <v>16.881795883178711</v>
      </c>
      <c r="K497" s="1">
        <v>0.19901105761528001</v>
      </c>
      <c r="N497" s="1">
        <v>3.24249267578125E-5</v>
      </c>
      <c r="O497" s="1">
        <v>29.659984588623047</v>
      </c>
    </row>
    <row r="498" spans="1:15" x14ac:dyDescent="0.25">
      <c r="A498" s="17">
        <v>45533.677862364581</v>
      </c>
      <c r="B498" s="1">
        <v>10590.123540000001</v>
      </c>
      <c r="C498" s="1">
        <v>1060.0019</v>
      </c>
      <c r="D498" s="1">
        <v>9</v>
      </c>
      <c r="E498" s="1">
        <v>1</v>
      </c>
      <c r="F498" s="1">
        <v>4.1879644393920898</v>
      </c>
      <c r="G498" s="1">
        <v>0</v>
      </c>
      <c r="H498" s="1">
        <v>4.409604549407959</v>
      </c>
      <c r="I498" s="1">
        <v>5.0326850265264497E-2</v>
      </c>
      <c r="J498" s="1">
        <v>16.881795883178711</v>
      </c>
      <c r="K498" s="1">
        <v>0.19901105761528001</v>
      </c>
      <c r="N498" s="1">
        <v>9.918212890625E-5</v>
      </c>
      <c r="O498" s="1">
        <v>29.661415100097656</v>
      </c>
    </row>
    <row r="499" spans="1:15" x14ac:dyDescent="0.25">
      <c r="A499" s="17">
        <v>45533.678093846065</v>
      </c>
      <c r="B499" s="1">
        <v>10610.123540000001</v>
      </c>
      <c r="C499" s="1">
        <v>1080.0019</v>
      </c>
      <c r="D499" s="1">
        <v>9</v>
      </c>
      <c r="E499" s="1">
        <v>1</v>
      </c>
      <c r="F499" s="1">
        <v>4.1878938674926758</v>
      </c>
      <c r="G499" s="1">
        <v>0</v>
      </c>
      <c r="H499" s="1">
        <v>4.409604549407959</v>
      </c>
      <c r="I499" s="1">
        <v>5.0326850265264497E-2</v>
      </c>
      <c r="J499" s="1">
        <v>16.881795883178711</v>
      </c>
      <c r="K499" s="1">
        <v>0.19901105761528001</v>
      </c>
      <c r="N499" s="1">
        <v>4.76837158203125E-5</v>
      </c>
      <c r="O499" s="1">
        <v>29.650663375854492</v>
      </c>
    </row>
    <row r="500" spans="1:15" x14ac:dyDescent="0.25">
      <c r="A500" s="17">
        <v>45533.678325318288</v>
      </c>
      <c r="B500" s="1">
        <v>10630.122740000001</v>
      </c>
      <c r="C500" s="1">
        <v>1100.0011</v>
      </c>
      <c r="D500" s="1">
        <v>9</v>
      </c>
      <c r="E500" s="1">
        <v>1</v>
      </c>
      <c r="F500" s="1">
        <v>4.1878652572631836</v>
      </c>
      <c r="G500" s="1">
        <v>0</v>
      </c>
      <c r="H500" s="1">
        <v>4.409604549407959</v>
      </c>
      <c r="I500" s="1">
        <v>5.0326850265264497E-2</v>
      </c>
      <c r="J500" s="1">
        <v>16.881795883178711</v>
      </c>
      <c r="K500" s="1">
        <v>0.19901105761528001</v>
      </c>
      <c r="N500" s="1">
        <v>-1.9073486328125E-6</v>
      </c>
      <c r="O500" s="1">
        <v>29.64303401947155</v>
      </c>
    </row>
    <row r="501" spans="1:15" x14ac:dyDescent="0.25">
      <c r="A501" s="17">
        <v>45533.678556799765</v>
      </c>
      <c r="B501" s="1">
        <v>10650.122740000001</v>
      </c>
      <c r="C501" s="1">
        <v>1120.0011</v>
      </c>
      <c r="D501" s="1">
        <v>9</v>
      </c>
      <c r="E501" s="1">
        <v>1</v>
      </c>
      <c r="F501" s="1">
        <v>4.1877927780151367</v>
      </c>
      <c r="G501" s="1">
        <v>0</v>
      </c>
      <c r="H501" s="1">
        <v>4.409604549407959</v>
      </c>
      <c r="I501" s="1">
        <v>5.0326850265264497E-2</v>
      </c>
      <c r="J501" s="1">
        <v>16.881795883178711</v>
      </c>
      <c r="K501" s="1">
        <v>0.19901105761528001</v>
      </c>
      <c r="N501" s="1">
        <v>1.52587890625E-5</v>
      </c>
      <c r="O501" s="1">
        <v>29.639635103054047</v>
      </c>
    </row>
    <row r="502" spans="1:15" x14ac:dyDescent="0.25">
      <c r="A502" s="17">
        <v>45533.678788290505</v>
      </c>
      <c r="B502" s="1">
        <v>10670.123540000001</v>
      </c>
      <c r="C502" s="1">
        <v>1140.0019</v>
      </c>
      <c r="D502" s="1">
        <v>9</v>
      </c>
      <c r="E502" s="1">
        <v>1</v>
      </c>
      <c r="F502" s="1">
        <v>4.1878328323364258</v>
      </c>
      <c r="G502" s="1">
        <v>0</v>
      </c>
      <c r="H502" s="1">
        <v>4.409604549407959</v>
      </c>
      <c r="I502" s="1">
        <v>5.0326850265264497E-2</v>
      </c>
      <c r="J502" s="1">
        <v>16.881795883178711</v>
      </c>
      <c r="K502" s="1">
        <v>0.19901105761528001</v>
      </c>
      <c r="N502" s="1">
        <v>-1.9073486328125E-5</v>
      </c>
      <c r="O502" s="1">
        <v>29.670490110622854</v>
      </c>
    </row>
    <row r="503" spans="1:15" x14ac:dyDescent="0.25">
      <c r="A503" s="17">
        <v>45533.679019753472</v>
      </c>
      <c r="B503" s="1">
        <v>10690.121940000001</v>
      </c>
      <c r="C503" s="1">
        <v>1160.0002999999999</v>
      </c>
      <c r="D503" s="1">
        <v>9</v>
      </c>
      <c r="E503" s="1">
        <v>1</v>
      </c>
      <c r="F503" s="1">
        <v>4.1878595352172852</v>
      </c>
      <c r="G503" s="1">
        <v>0</v>
      </c>
      <c r="H503" s="1">
        <v>4.409604549407959</v>
      </c>
      <c r="I503" s="1">
        <v>5.0326850265264497E-2</v>
      </c>
      <c r="J503" s="1">
        <v>16.881795883178711</v>
      </c>
      <c r="K503" s="1">
        <v>0.19901105761528001</v>
      </c>
      <c r="N503" s="1">
        <v>-4.9591064453125E-5</v>
      </c>
      <c r="O503" s="1">
        <v>29.61357307434082</v>
      </c>
    </row>
    <row r="504" spans="1:15" x14ac:dyDescent="0.25">
      <c r="A504" s="17">
        <v>45533.679251253474</v>
      </c>
      <c r="B504" s="1">
        <v>10710.123540000001</v>
      </c>
      <c r="C504" s="1">
        <v>1180.0019</v>
      </c>
      <c r="D504" s="1">
        <v>9</v>
      </c>
      <c r="E504" s="1">
        <v>1</v>
      </c>
      <c r="F504" s="1">
        <v>4.1878519058227539</v>
      </c>
      <c r="G504" s="1">
        <v>0</v>
      </c>
      <c r="H504" s="1">
        <v>4.409604549407959</v>
      </c>
      <c r="I504" s="1">
        <v>5.0326850265264497E-2</v>
      </c>
      <c r="J504" s="1">
        <v>16.881795883178711</v>
      </c>
      <c r="K504" s="1">
        <v>0.19901105761528001</v>
      </c>
      <c r="N504" s="1">
        <v>1.52587890625E-4</v>
      </c>
      <c r="O504" s="1">
        <v>29.621494253610162</v>
      </c>
    </row>
    <row r="505" spans="1:15" x14ac:dyDescent="0.25">
      <c r="A505" s="17">
        <v>45533.679482733794</v>
      </c>
      <c r="B505" s="1">
        <v>10730.123440000001</v>
      </c>
      <c r="C505" s="1">
        <v>1200.0018</v>
      </c>
      <c r="D505" s="1">
        <v>9</v>
      </c>
      <c r="E505" s="1">
        <v>1</v>
      </c>
      <c r="F505" s="1">
        <v>4.1879606246948242</v>
      </c>
      <c r="G505" s="1">
        <v>0</v>
      </c>
      <c r="H505" s="1">
        <v>4.409604549407959</v>
      </c>
      <c r="I505" s="1">
        <v>5.0326850265264497E-2</v>
      </c>
      <c r="J505" s="1">
        <v>16.881795883178711</v>
      </c>
      <c r="K505" s="1">
        <v>0.19901105761528001</v>
      </c>
      <c r="N505" s="1">
        <v>-2.86102294921875E-5</v>
      </c>
      <c r="O505" s="1">
        <v>29.664502882489082</v>
      </c>
    </row>
    <row r="506" spans="1:15" x14ac:dyDescent="0.25">
      <c r="A506" s="17">
        <v>45533.67948275926</v>
      </c>
      <c r="B506" s="1">
        <v>10730.12564</v>
      </c>
      <c r="C506" s="1">
        <v>1200.0039999999999</v>
      </c>
      <c r="D506" s="1">
        <v>9</v>
      </c>
      <c r="E506" s="1">
        <v>1</v>
      </c>
      <c r="F506" s="1">
        <v>4.1879796981811523</v>
      </c>
      <c r="G506" s="1">
        <v>0</v>
      </c>
      <c r="H506" s="1">
        <v>4.409604549407959</v>
      </c>
      <c r="I506" s="1">
        <v>5.0326850265264497E-2</v>
      </c>
      <c r="J506" s="1">
        <v>16.881795883178711</v>
      </c>
      <c r="K506" s="1">
        <v>0.19901105761528001</v>
      </c>
      <c r="N506" s="1">
        <v>-2.8663844280500458E-5</v>
      </c>
      <c r="O506" s="1">
        <v>29.664501994072328</v>
      </c>
    </row>
    <row r="507" spans="1:15" x14ac:dyDescent="0.25">
      <c r="A507" s="17">
        <v>45533.679830578702</v>
      </c>
      <c r="B507" s="1">
        <v>10760.176412000001</v>
      </c>
      <c r="C507" s="1">
        <v>30.000599999999999</v>
      </c>
      <c r="D507" s="1">
        <v>10</v>
      </c>
      <c r="E507" s="1">
        <v>1</v>
      </c>
      <c r="F507" s="1">
        <v>4.0944719314575195</v>
      </c>
      <c r="G507" s="1">
        <v>-4.4998054504394531</v>
      </c>
      <c r="H507" s="1">
        <v>4.409604549407959</v>
      </c>
      <c r="I507" s="1">
        <v>8.7819188833236694E-2</v>
      </c>
      <c r="J507" s="1">
        <v>16.881795883178711</v>
      </c>
      <c r="K507" s="1">
        <v>0.35316517949104298</v>
      </c>
      <c r="N507" s="1">
        <v>-7.610321044921875E-4</v>
      </c>
      <c r="O507" s="1">
        <v>29.651789999999998</v>
      </c>
    </row>
    <row r="508" spans="1:15" x14ac:dyDescent="0.25">
      <c r="A508" s="17">
        <v>45533.680177818285</v>
      </c>
      <c r="B508" s="1">
        <v>10790.177911999999</v>
      </c>
      <c r="C508" s="1">
        <v>60.002099999999999</v>
      </c>
      <c r="D508" s="1">
        <v>10</v>
      </c>
      <c r="E508" s="1">
        <v>1</v>
      </c>
      <c r="F508" s="1">
        <v>4.0740976333618164</v>
      </c>
      <c r="G508" s="1">
        <v>-4.4997797012329102</v>
      </c>
      <c r="H508" s="1">
        <v>4.409604549407959</v>
      </c>
      <c r="I508" s="1">
        <v>0.12531989812850999</v>
      </c>
      <c r="J508" s="1">
        <v>16.881795883178711</v>
      </c>
      <c r="K508" s="1">
        <v>0.50630092620849598</v>
      </c>
      <c r="N508" s="1">
        <v>-5.68389892578125E-4</v>
      </c>
      <c r="O508" s="1">
        <v>29.649509429931641</v>
      </c>
    </row>
    <row r="509" spans="1:15" x14ac:dyDescent="0.25">
      <c r="A509" s="17">
        <v>45533.680525032403</v>
      </c>
      <c r="B509" s="1">
        <v>10820.177212000001</v>
      </c>
      <c r="C509" s="1">
        <v>90.001400000000004</v>
      </c>
      <c r="D509" s="1">
        <v>10</v>
      </c>
      <c r="E509" s="1">
        <v>1</v>
      </c>
      <c r="F509" s="1">
        <v>4.0595254898071289</v>
      </c>
      <c r="G509" s="1">
        <v>-4.4998273849487305</v>
      </c>
      <c r="H509" s="1">
        <v>4.409604549407959</v>
      </c>
      <c r="I509" s="1">
        <v>0.16281716525554699</v>
      </c>
      <c r="J509" s="1">
        <v>16.881795883178711</v>
      </c>
      <c r="K509" s="1">
        <v>0.65878403186798096</v>
      </c>
      <c r="N509" s="1">
        <v>-3.92913818359375E-4</v>
      </c>
      <c r="O509" s="1">
        <v>29.644145983454745</v>
      </c>
    </row>
    <row r="510" spans="1:15" x14ac:dyDescent="0.25">
      <c r="A510" s="17">
        <v>45533.680872262732</v>
      </c>
      <c r="B510" s="1">
        <v>10850.177911999999</v>
      </c>
      <c r="C510" s="1">
        <v>120.0021</v>
      </c>
      <c r="D510" s="1">
        <v>10</v>
      </c>
      <c r="E510" s="1">
        <v>1</v>
      </c>
      <c r="F510" s="1">
        <v>4.0487260818481445</v>
      </c>
      <c r="G510" s="1">
        <v>-4.4998006820678711</v>
      </c>
      <c r="H510" s="1">
        <v>4.409604549407959</v>
      </c>
      <c r="I510" s="1">
        <v>0.20031689107418099</v>
      </c>
      <c r="J510" s="1">
        <v>16.881795883178711</v>
      </c>
      <c r="K510" s="1">
        <v>0.81080377101898204</v>
      </c>
      <c r="N510" s="1">
        <v>-2.613067626953125E-4</v>
      </c>
      <c r="O510" s="1">
        <v>29.684881210327148</v>
      </c>
    </row>
    <row r="511" spans="1:15" x14ac:dyDescent="0.25">
      <c r="A511" s="17">
        <v>45533.681219486112</v>
      </c>
      <c r="B511" s="1">
        <v>10880.178012</v>
      </c>
      <c r="C511" s="1">
        <v>150.00219999999999</v>
      </c>
      <c r="D511" s="1">
        <v>10</v>
      </c>
      <c r="E511" s="1">
        <v>1</v>
      </c>
      <c r="F511" s="1">
        <v>4.0397500991821289</v>
      </c>
      <c r="G511" s="1">
        <v>-4.4998569488525391</v>
      </c>
      <c r="H511" s="1">
        <v>4.409604549407959</v>
      </c>
      <c r="I511" s="1">
        <v>0.237815171480179</v>
      </c>
      <c r="J511" s="1">
        <v>16.881795883178711</v>
      </c>
      <c r="K511" s="1">
        <v>0.96244829893112205</v>
      </c>
      <c r="N511" s="1">
        <v>-2.956390380859375E-4</v>
      </c>
      <c r="O511" s="1">
        <v>29.671579360961914</v>
      </c>
    </row>
    <row r="512" spans="1:15" x14ac:dyDescent="0.25">
      <c r="A512" s="17">
        <v>45533.681566697916</v>
      </c>
      <c r="B512" s="1">
        <v>10910.177111999999</v>
      </c>
      <c r="C512" s="1">
        <v>180.00129999999999</v>
      </c>
      <c r="D512" s="1">
        <v>10</v>
      </c>
      <c r="E512" s="1">
        <v>1</v>
      </c>
      <c r="F512" s="1">
        <v>4.0328168869018555</v>
      </c>
      <c r="G512" s="1">
        <v>-4.499821662902832</v>
      </c>
      <c r="H512" s="1">
        <v>4.409604549407959</v>
      </c>
      <c r="I512" s="1">
        <v>0.275312930345535</v>
      </c>
      <c r="J512" s="1">
        <v>16.881795883178711</v>
      </c>
      <c r="K512" s="1">
        <v>1.1137946844101001</v>
      </c>
      <c r="N512" s="1">
        <v>-1.983642578125E-4</v>
      </c>
      <c r="O512" s="1">
        <v>29.749667861035082</v>
      </c>
    </row>
    <row r="513" spans="1:15" x14ac:dyDescent="0.25">
      <c r="A513" s="17">
        <v>45533.681913921297</v>
      </c>
      <c r="B513" s="1">
        <v>10940.177212000001</v>
      </c>
      <c r="C513" s="1">
        <v>210.00139999999999</v>
      </c>
      <c r="D513" s="1">
        <v>10</v>
      </c>
      <c r="E513" s="1">
        <v>1</v>
      </c>
      <c r="F513" s="1">
        <v>4.0267171859741211</v>
      </c>
      <c r="G513" s="1">
        <v>-4.4998311996459961</v>
      </c>
      <c r="H513" s="1">
        <v>4.409604549407959</v>
      </c>
      <c r="I513" s="1">
        <v>0.31280902028083801</v>
      </c>
      <c r="J513" s="1">
        <v>16.881795883178711</v>
      </c>
      <c r="K513" s="1">
        <v>1.2648899555206301</v>
      </c>
      <c r="N513" s="1">
        <v>-2.994537353515625E-4</v>
      </c>
      <c r="O513" s="1">
        <v>29.738353729248047</v>
      </c>
    </row>
    <row r="514" spans="1:15" x14ac:dyDescent="0.25">
      <c r="A514" s="17">
        <v>45533.68226114352</v>
      </c>
      <c r="B514" s="1">
        <v>10970.177212000001</v>
      </c>
      <c r="C514" s="1">
        <v>240.00139999999999</v>
      </c>
      <c r="D514" s="1">
        <v>10</v>
      </c>
      <c r="E514" s="1">
        <v>1</v>
      </c>
      <c r="F514" s="1">
        <v>4.0215024948120117</v>
      </c>
      <c r="G514" s="1">
        <v>-4.4997773170471191</v>
      </c>
      <c r="H514" s="1">
        <v>4.409604549407959</v>
      </c>
      <c r="I514" s="1">
        <v>0.350309789180756</v>
      </c>
      <c r="J514" s="1">
        <v>16.881795883178711</v>
      </c>
      <c r="K514" s="1">
        <v>1.4157972335815401</v>
      </c>
      <c r="N514" s="1">
        <v>-1.41143798828125E-4</v>
      </c>
      <c r="O514" s="1">
        <v>29.794095807235067</v>
      </c>
    </row>
    <row r="515" spans="1:15" x14ac:dyDescent="0.25">
      <c r="A515" s="17">
        <v>45533.682608385418</v>
      </c>
      <c r="B515" s="1">
        <v>11000.178911999999</v>
      </c>
      <c r="C515" s="1">
        <v>270.00310000000002</v>
      </c>
      <c r="D515" s="1">
        <v>10</v>
      </c>
      <c r="E515" s="1">
        <v>1</v>
      </c>
      <c r="F515" s="1">
        <v>4.0170774459838867</v>
      </c>
      <c r="G515" s="1">
        <v>-4.4998641014099121</v>
      </c>
      <c r="H515" s="1">
        <v>4.409604549407959</v>
      </c>
      <c r="I515" s="1">
        <v>0.38781008124351501</v>
      </c>
      <c r="J515" s="1">
        <v>16.881795883178711</v>
      </c>
      <c r="K515" s="1">
        <v>1.5665200948715201</v>
      </c>
      <c r="N515" s="1">
        <v>3.814697265625E-6</v>
      </c>
      <c r="O515" s="1">
        <v>29.806247711181641</v>
      </c>
    </row>
    <row r="516" spans="1:15" x14ac:dyDescent="0.25">
      <c r="A516" s="17">
        <v>45533.682955578704</v>
      </c>
      <c r="B516" s="1">
        <v>11030.176412000001</v>
      </c>
      <c r="C516" s="1">
        <v>300.00060000000002</v>
      </c>
      <c r="D516" s="1">
        <v>10</v>
      </c>
      <c r="E516" s="1">
        <v>1</v>
      </c>
      <c r="F516" s="1">
        <v>4.012608528137207</v>
      </c>
      <c r="G516" s="1">
        <v>-4.4997615814208984</v>
      </c>
      <c r="H516" s="1">
        <v>4.409604549407959</v>
      </c>
      <c r="I516" s="1">
        <v>0.42530563473701499</v>
      </c>
      <c r="J516" s="1">
        <v>16.881795883178711</v>
      </c>
      <c r="K516" s="1">
        <v>1.71705758571625</v>
      </c>
      <c r="N516" s="1">
        <v>-1.41143798828125E-4</v>
      </c>
      <c r="O516" s="1">
        <v>29.873851550758136</v>
      </c>
    </row>
    <row r="517" spans="1:15" x14ac:dyDescent="0.25">
      <c r="A517" s="17">
        <v>45533.683302819445</v>
      </c>
      <c r="B517" s="1">
        <v>11060.178012</v>
      </c>
      <c r="C517" s="1">
        <v>330.00220000000002</v>
      </c>
      <c r="D517" s="1">
        <v>10</v>
      </c>
      <c r="E517" s="1">
        <v>1</v>
      </c>
      <c r="F517" s="1">
        <v>4.008570671081543</v>
      </c>
      <c r="G517" s="1">
        <v>-4.4998607635498047</v>
      </c>
      <c r="H517" s="1">
        <v>4.409604549407959</v>
      </c>
      <c r="I517" s="1">
        <v>0.46280339360237099</v>
      </c>
      <c r="J517" s="1">
        <v>16.881795883178711</v>
      </c>
      <c r="K517" s="1">
        <v>1.8674455881118801</v>
      </c>
      <c r="N517" s="1">
        <v>-1.71661376953125E-4</v>
      </c>
      <c r="O517" s="1">
        <v>29.873285295467277</v>
      </c>
    </row>
    <row r="518" spans="1:15" x14ac:dyDescent="0.25">
      <c r="A518" s="17">
        <v>45533.683650032406</v>
      </c>
      <c r="B518" s="1">
        <v>11090.177212000001</v>
      </c>
      <c r="C518" s="1">
        <v>360.00139999999999</v>
      </c>
      <c r="D518" s="1">
        <v>10</v>
      </c>
      <c r="E518" s="1">
        <v>1</v>
      </c>
      <c r="F518" s="1">
        <v>4.004237174987793</v>
      </c>
      <c r="G518" s="1">
        <v>-4.4998397827148438</v>
      </c>
      <c r="H518" s="1">
        <v>4.409604549407959</v>
      </c>
      <c r="I518" s="1">
        <v>0.50030356645584095</v>
      </c>
      <c r="J518" s="1">
        <v>16.881795883178711</v>
      </c>
      <c r="K518" s="1">
        <v>2.0176868438720699</v>
      </c>
      <c r="N518" s="1">
        <v>-2.193450927734375E-4</v>
      </c>
      <c r="O518" s="1">
        <v>29.847272959635188</v>
      </c>
    </row>
    <row r="519" spans="1:15" x14ac:dyDescent="0.25">
      <c r="A519" s="17">
        <v>45533.683650055551</v>
      </c>
      <c r="B519" s="1">
        <v>11090.179211999999</v>
      </c>
      <c r="C519" s="1">
        <v>360.0034</v>
      </c>
      <c r="D519" s="1">
        <v>10</v>
      </c>
      <c r="E519" s="1">
        <v>1</v>
      </c>
      <c r="F519" s="1">
        <v>4.004237174987793</v>
      </c>
      <c r="G519" s="1">
        <v>-4.4998397827148438</v>
      </c>
      <c r="H519" s="1">
        <v>4.409604549407959</v>
      </c>
      <c r="I519" s="1">
        <v>0.50030356645584095</v>
      </c>
      <c r="J519" s="1">
        <v>16.881795883178711</v>
      </c>
      <c r="K519" s="1">
        <v>2.0176868438720699</v>
      </c>
      <c r="N519" s="1">
        <v>-2.1929318825023597E-4</v>
      </c>
      <c r="O519" s="1">
        <v>29.847277137038507</v>
      </c>
    </row>
    <row r="520" spans="1:15" x14ac:dyDescent="0.25">
      <c r="A520" s="17">
        <v>45533.683882254627</v>
      </c>
      <c r="B520" s="1">
        <v>11110.242212000001</v>
      </c>
      <c r="C520" s="1">
        <v>20.002099999999999</v>
      </c>
      <c r="D520" s="1">
        <v>5</v>
      </c>
      <c r="E520" s="1">
        <v>1</v>
      </c>
      <c r="F520" s="1">
        <v>4.0689821243286133</v>
      </c>
      <c r="G520" s="1">
        <v>0</v>
      </c>
      <c r="H520" s="1">
        <v>4.409604549407959</v>
      </c>
      <c r="I520" s="1">
        <v>0.50032579898834195</v>
      </c>
      <c r="J520" s="1">
        <v>16.881795883178711</v>
      </c>
      <c r="K520" s="1">
        <v>2.0177760124206499</v>
      </c>
      <c r="N520" s="1">
        <v>3.01361083984375E-4</v>
      </c>
      <c r="O520" s="1">
        <v>29.891390000000001</v>
      </c>
    </row>
    <row r="521" spans="1:15" x14ac:dyDescent="0.25">
      <c r="A521" s="17">
        <v>45533.684113724536</v>
      </c>
      <c r="B521" s="1">
        <v>11130.241212000001</v>
      </c>
      <c r="C521" s="1">
        <v>40.001100000000001</v>
      </c>
      <c r="D521" s="1">
        <v>5</v>
      </c>
      <c r="E521" s="1">
        <v>1</v>
      </c>
      <c r="F521" s="1">
        <v>4.0729818344116211</v>
      </c>
      <c r="G521" s="1">
        <v>0</v>
      </c>
      <c r="H521" s="1">
        <v>4.409604549407959</v>
      </c>
      <c r="I521" s="1">
        <v>0.50032579898834195</v>
      </c>
      <c r="J521" s="1">
        <v>16.881795883178711</v>
      </c>
      <c r="K521" s="1">
        <v>2.0177760124206499</v>
      </c>
      <c r="N521" s="1">
        <v>1.239776611328125E-4</v>
      </c>
      <c r="O521" s="1">
        <v>29.882909817163469</v>
      </c>
    </row>
    <row r="522" spans="1:15" x14ac:dyDescent="0.25">
      <c r="A522" s="17">
        <v>45533.684345208334</v>
      </c>
      <c r="B522" s="1">
        <v>11150.241411999999</v>
      </c>
      <c r="C522" s="1">
        <v>60.001300000000001</v>
      </c>
      <c r="D522" s="1">
        <v>5</v>
      </c>
      <c r="E522" s="1">
        <v>1</v>
      </c>
      <c r="F522" s="1">
        <v>4.0745458602905273</v>
      </c>
      <c r="G522" s="1">
        <v>0</v>
      </c>
      <c r="H522" s="1">
        <v>4.409604549407959</v>
      </c>
      <c r="I522" s="1">
        <v>0.50032579898834195</v>
      </c>
      <c r="J522" s="1">
        <v>16.881795883178711</v>
      </c>
      <c r="K522" s="1">
        <v>2.0177760124206499</v>
      </c>
      <c r="N522" s="1">
        <v>9.918212890625E-5</v>
      </c>
      <c r="O522" s="1">
        <v>29.925056457519531</v>
      </c>
    </row>
    <row r="523" spans="1:15" x14ac:dyDescent="0.25">
      <c r="A523" s="17">
        <v>45533.684576686341</v>
      </c>
      <c r="B523" s="1">
        <v>11170.241112</v>
      </c>
      <c r="C523" s="1">
        <v>80.001000000000005</v>
      </c>
      <c r="D523" s="1">
        <v>5</v>
      </c>
      <c r="E523" s="1">
        <v>1</v>
      </c>
      <c r="F523" s="1">
        <v>4.0755338668823242</v>
      </c>
      <c r="G523" s="1">
        <v>0</v>
      </c>
      <c r="H523" s="1">
        <v>4.409604549407959</v>
      </c>
      <c r="I523" s="1">
        <v>0.50032579898834195</v>
      </c>
      <c r="J523" s="1">
        <v>16.881795883178711</v>
      </c>
      <c r="K523" s="1">
        <v>2.0177760124206499</v>
      </c>
      <c r="N523" s="1">
        <v>1.4495849609375E-4</v>
      </c>
      <c r="O523" s="1">
        <v>29.841606557392478</v>
      </c>
    </row>
    <row r="524" spans="1:15" x14ac:dyDescent="0.25">
      <c r="A524" s="17">
        <v>45533.68480817708</v>
      </c>
      <c r="B524" s="1">
        <v>11190.241912</v>
      </c>
      <c r="C524" s="1">
        <v>100.0018</v>
      </c>
      <c r="D524" s="1">
        <v>5</v>
      </c>
      <c r="E524" s="1">
        <v>1</v>
      </c>
      <c r="F524" s="1">
        <v>4.0761632919311523</v>
      </c>
      <c r="G524" s="1">
        <v>0</v>
      </c>
      <c r="H524" s="1">
        <v>4.409604549407959</v>
      </c>
      <c r="I524" s="1">
        <v>0.50032579898834195</v>
      </c>
      <c r="J524" s="1">
        <v>16.881795883178711</v>
      </c>
      <c r="K524" s="1">
        <v>2.0177760124206499</v>
      </c>
      <c r="N524" s="1">
        <v>1.52587890625E-5</v>
      </c>
      <c r="O524" s="1">
        <v>29.850923491622879</v>
      </c>
    </row>
    <row r="525" spans="1:15" x14ac:dyDescent="0.25">
      <c r="A525" s="17">
        <v>45533.685039660879</v>
      </c>
      <c r="B525" s="1">
        <v>11210.242112</v>
      </c>
      <c r="C525" s="1">
        <v>120.002</v>
      </c>
      <c r="D525" s="1">
        <v>5</v>
      </c>
      <c r="E525" s="1">
        <v>1</v>
      </c>
      <c r="F525" s="1">
        <v>4.0766782760620117</v>
      </c>
      <c r="G525" s="1">
        <v>0</v>
      </c>
      <c r="H525" s="1">
        <v>4.409604549407959</v>
      </c>
      <c r="I525" s="1">
        <v>0.50032579898834195</v>
      </c>
      <c r="J525" s="1">
        <v>16.881795883178711</v>
      </c>
      <c r="K525" s="1">
        <v>2.0177760124206499</v>
      </c>
      <c r="N525" s="1">
        <v>2.288818359375E-5</v>
      </c>
      <c r="O525" s="1">
        <v>29.83225831781294</v>
      </c>
    </row>
    <row r="526" spans="1:15" x14ac:dyDescent="0.25">
      <c r="A526" s="17">
        <v>45533.685271121525</v>
      </c>
      <c r="B526" s="1">
        <v>11230.240312</v>
      </c>
      <c r="C526" s="1">
        <v>140.00020000000001</v>
      </c>
      <c r="D526" s="1">
        <v>5</v>
      </c>
      <c r="E526" s="1">
        <v>1</v>
      </c>
      <c r="F526" s="1">
        <v>4.0770177841186523</v>
      </c>
      <c r="G526" s="1">
        <v>0</v>
      </c>
      <c r="H526" s="1">
        <v>4.409604549407959</v>
      </c>
      <c r="I526" s="1">
        <v>0.50032579898834195</v>
      </c>
      <c r="J526" s="1">
        <v>16.881795883178711</v>
      </c>
      <c r="K526" s="1">
        <v>2.0177760124206499</v>
      </c>
      <c r="N526" s="1">
        <v>2.47955322265625E-5</v>
      </c>
      <c r="O526" s="1">
        <v>29.840768771530136</v>
      </c>
    </row>
    <row r="527" spans="1:15" x14ac:dyDescent="0.25">
      <c r="A527" s="17">
        <v>45533.685502622684</v>
      </c>
      <c r="B527" s="1">
        <v>11250.242012000001</v>
      </c>
      <c r="C527" s="1">
        <v>160.00190000000001</v>
      </c>
      <c r="D527" s="1">
        <v>5</v>
      </c>
      <c r="E527" s="1">
        <v>1</v>
      </c>
      <c r="F527" s="1">
        <v>4.077305793762207</v>
      </c>
      <c r="G527" s="1">
        <v>0</v>
      </c>
      <c r="H527" s="1">
        <v>4.409604549407959</v>
      </c>
      <c r="I527" s="1">
        <v>0.50032579898834195</v>
      </c>
      <c r="J527" s="1">
        <v>16.881795883178711</v>
      </c>
      <c r="K527" s="1">
        <v>2.0177760124206499</v>
      </c>
      <c r="N527" s="1">
        <v>2.09808349609375E-5</v>
      </c>
      <c r="O527" s="1">
        <v>29.826061248779297</v>
      </c>
    </row>
    <row r="528" spans="1:15" x14ac:dyDescent="0.25">
      <c r="A528" s="17">
        <v>45533.685734096063</v>
      </c>
      <c r="B528" s="1">
        <v>11270.241312</v>
      </c>
      <c r="C528" s="1">
        <v>180.00120000000001</v>
      </c>
      <c r="D528" s="1">
        <v>5</v>
      </c>
      <c r="E528" s="1">
        <v>1</v>
      </c>
      <c r="F528" s="1">
        <v>4.0775136947631836</v>
      </c>
      <c r="G528" s="1">
        <v>0</v>
      </c>
      <c r="H528" s="1">
        <v>4.409604549407959</v>
      </c>
      <c r="I528" s="1">
        <v>0.50032579898834195</v>
      </c>
      <c r="J528" s="1">
        <v>16.881795883178711</v>
      </c>
      <c r="K528" s="1">
        <v>2.0177760124206499</v>
      </c>
      <c r="N528" s="1">
        <v>6.4849853515625E-5</v>
      </c>
      <c r="O528" s="1">
        <v>29.822635667763269</v>
      </c>
    </row>
    <row r="529" spans="1:15" x14ac:dyDescent="0.25">
      <c r="A529" s="17">
        <v>45533.685965570599</v>
      </c>
      <c r="B529" s="1">
        <v>11290.240712000001</v>
      </c>
      <c r="C529" s="1">
        <v>200.00059999999999</v>
      </c>
      <c r="D529" s="1">
        <v>5</v>
      </c>
      <c r="E529" s="1">
        <v>1</v>
      </c>
      <c r="F529" s="1">
        <v>4.0777502059936523</v>
      </c>
      <c r="G529" s="1">
        <v>0</v>
      </c>
      <c r="H529" s="1">
        <v>4.409604549407959</v>
      </c>
      <c r="I529" s="1">
        <v>0.50032579898834195</v>
      </c>
      <c r="J529" s="1">
        <v>16.881795883178711</v>
      </c>
      <c r="K529" s="1">
        <v>2.0177760124206499</v>
      </c>
      <c r="N529" s="1">
        <v>-7.82012939453125E-5</v>
      </c>
      <c r="O529" s="1">
        <v>29.78191586827889</v>
      </c>
    </row>
    <row r="530" spans="1:15" x14ac:dyDescent="0.25">
      <c r="A530" s="17">
        <v>45533.686197056712</v>
      </c>
      <c r="B530" s="1">
        <v>11310.241112</v>
      </c>
      <c r="C530" s="1">
        <v>220.001</v>
      </c>
      <c r="D530" s="1">
        <v>5</v>
      </c>
      <c r="E530" s="1">
        <v>1</v>
      </c>
      <c r="F530" s="1">
        <v>4.0778779983520508</v>
      </c>
      <c r="G530" s="1">
        <v>0</v>
      </c>
      <c r="H530" s="1">
        <v>4.409604549407959</v>
      </c>
      <c r="I530" s="1">
        <v>0.50032579898834195</v>
      </c>
      <c r="J530" s="1">
        <v>16.881795883178711</v>
      </c>
      <c r="K530" s="1">
        <v>2.0177760124206499</v>
      </c>
      <c r="N530" s="1">
        <v>3.62396240234375E-5</v>
      </c>
      <c r="O530" s="1">
        <v>29.793502749682631</v>
      </c>
    </row>
    <row r="531" spans="1:15" x14ac:dyDescent="0.25">
      <c r="A531" s="17">
        <v>45533.686428541667</v>
      </c>
      <c r="B531" s="1">
        <v>11330.241411999999</v>
      </c>
      <c r="C531" s="1">
        <v>240.00129999999999</v>
      </c>
      <c r="D531" s="1">
        <v>5</v>
      </c>
      <c r="E531" s="1">
        <v>1</v>
      </c>
      <c r="F531" s="1">
        <v>4.0779943466186523</v>
      </c>
      <c r="G531" s="1">
        <v>0</v>
      </c>
      <c r="H531" s="1">
        <v>4.409604549407959</v>
      </c>
      <c r="I531" s="1">
        <v>0.50032579898834195</v>
      </c>
      <c r="J531" s="1">
        <v>16.881795883178711</v>
      </c>
      <c r="K531" s="1">
        <v>2.0177760124206499</v>
      </c>
      <c r="N531" s="1">
        <v>-1.1444091796875E-5</v>
      </c>
      <c r="O531" s="1">
        <v>29.797767639160156</v>
      </c>
    </row>
    <row r="532" spans="1:15" x14ac:dyDescent="0.25">
      <c r="A532" s="17">
        <v>45533.686660021987</v>
      </c>
      <c r="B532" s="1">
        <v>11350.241312</v>
      </c>
      <c r="C532" s="1">
        <v>260.00119999999998</v>
      </c>
      <c r="D532" s="1">
        <v>5</v>
      </c>
      <c r="E532" s="1">
        <v>1</v>
      </c>
      <c r="F532" s="1">
        <v>4.077977180480957</v>
      </c>
      <c r="G532" s="1">
        <v>0</v>
      </c>
      <c r="H532" s="1">
        <v>4.409604549407959</v>
      </c>
      <c r="I532" s="1">
        <v>0.50032579898834195</v>
      </c>
      <c r="J532" s="1">
        <v>16.881795883178711</v>
      </c>
      <c r="K532" s="1">
        <v>2.0177760124206499</v>
      </c>
      <c r="N532" s="1">
        <v>-2.288818359375E-5</v>
      </c>
      <c r="O532" s="1">
        <v>29.791261705503462</v>
      </c>
    </row>
    <row r="533" spans="1:15" x14ac:dyDescent="0.25">
      <c r="A533" s="17">
        <v>45533.68689149421</v>
      </c>
      <c r="B533" s="1">
        <v>11370.240512</v>
      </c>
      <c r="C533" s="1">
        <v>280.00040000000001</v>
      </c>
      <c r="D533" s="1">
        <v>5</v>
      </c>
      <c r="E533" s="1">
        <v>1</v>
      </c>
      <c r="F533" s="1">
        <v>4.0781183242797852</v>
      </c>
      <c r="G533" s="1">
        <v>0</v>
      </c>
      <c r="H533" s="1">
        <v>4.409604549407959</v>
      </c>
      <c r="I533" s="1">
        <v>0.50032579898834195</v>
      </c>
      <c r="J533" s="1">
        <v>16.881795883178711</v>
      </c>
      <c r="K533" s="1">
        <v>2.0177760124206499</v>
      </c>
      <c r="N533" s="1">
        <v>-7.62939453125E-5</v>
      </c>
      <c r="O533" s="1">
        <v>29.780513817169432</v>
      </c>
    </row>
    <row r="534" spans="1:15" x14ac:dyDescent="0.25">
      <c r="A534" s="17">
        <v>45533.687122978008</v>
      </c>
      <c r="B534" s="1">
        <v>11390.240712000001</v>
      </c>
      <c r="C534" s="1">
        <v>300.00060000000002</v>
      </c>
      <c r="D534" s="1">
        <v>5</v>
      </c>
      <c r="E534" s="1">
        <v>1</v>
      </c>
      <c r="F534" s="1">
        <v>4.0781431198120117</v>
      </c>
      <c r="G534" s="1">
        <v>0</v>
      </c>
      <c r="H534" s="1">
        <v>4.409604549407959</v>
      </c>
      <c r="I534" s="1">
        <v>0.50032579898834195</v>
      </c>
      <c r="J534" s="1">
        <v>16.881795883178711</v>
      </c>
      <c r="K534" s="1">
        <v>2.0177760124206499</v>
      </c>
      <c r="N534" s="1">
        <v>-1.9073486328125E-6</v>
      </c>
      <c r="O534" s="1">
        <v>29.781915664672852</v>
      </c>
    </row>
    <row r="535" spans="1:15" x14ac:dyDescent="0.25">
      <c r="A535" s="17">
        <v>45533.687354475696</v>
      </c>
      <c r="B535" s="1">
        <v>11410.242112</v>
      </c>
      <c r="C535" s="1">
        <v>320.00200000000001</v>
      </c>
      <c r="D535" s="1">
        <v>5</v>
      </c>
      <c r="E535" s="1">
        <v>1</v>
      </c>
      <c r="F535" s="1">
        <v>4.078272819519043</v>
      </c>
      <c r="G535" s="1">
        <v>0</v>
      </c>
      <c r="H535" s="1">
        <v>4.409604549407959</v>
      </c>
      <c r="I535" s="1">
        <v>0.50032579898834195</v>
      </c>
      <c r="J535" s="1">
        <v>16.881795883178711</v>
      </c>
      <c r="K535" s="1">
        <v>2.0177760124206499</v>
      </c>
      <c r="N535" s="1">
        <v>1.239776611328125E-4</v>
      </c>
      <c r="O535" s="1">
        <v>29.728725433349609</v>
      </c>
    </row>
    <row r="536" spans="1:15" x14ac:dyDescent="0.25">
      <c r="A536" s="17">
        <v>45533.687585942127</v>
      </c>
      <c r="B536" s="1">
        <v>11430.240812</v>
      </c>
      <c r="C536" s="1">
        <v>340.00069999999999</v>
      </c>
      <c r="D536" s="1">
        <v>5</v>
      </c>
      <c r="E536" s="1">
        <v>1</v>
      </c>
      <c r="F536" s="1">
        <v>4.0783319473266602</v>
      </c>
      <c r="G536" s="1">
        <v>0</v>
      </c>
      <c r="H536" s="1">
        <v>4.409604549407959</v>
      </c>
      <c r="I536" s="1">
        <v>0.50032579898834195</v>
      </c>
      <c r="J536" s="1">
        <v>16.881795883178711</v>
      </c>
      <c r="K536" s="1">
        <v>2.0177760124206499</v>
      </c>
      <c r="N536" s="1">
        <v>-2.47955322265625E-5</v>
      </c>
      <c r="O536" s="1">
        <v>29.754461159765153</v>
      </c>
    </row>
    <row r="537" spans="1:15" x14ac:dyDescent="0.25">
      <c r="A537" s="17">
        <v>45533.687817421298</v>
      </c>
      <c r="B537" s="1">
        <v>11450.240612</v>
      </c>
      <c r="C537" s="1">
        <v>360.00049999999999</v>
      </c>
      <c r="D537" s="1">
        <v>5</v>
      </c>
      <c r="E537" s="1">
        <v>1</v>
      </c>
      <c r="F537" s="1">
        <v>4.078526496887207</v>
      </c>
      <c r="G537" s="1">
        <v>0</v>
      </c>
      <c r="H537" s="1">
        <v>4.409604549407959</v>
      </c>
      <c r="I537" s="1">
        <v>0.50032579898834195</v>
      </c>
      <c r="J537" s="1">
        <v>16.881795883178711</v>
      </c>
      <c r="K537" s="1">
        <v>2.0177760124206499</v>
      </c>
      <c r="N537" s="1">
        <v>-3.0517578125E-5</v>
      </c>
      <c r="O537" s="1">
        <v>29.747390747070313</v>
      </c>
    </row>
    <row r="538" spans="1:15" x14ac:dyDescent="0.25">
      <c r="A538" s="17">
        <v>45533.688048921293</v>
      </c>
      <c r="B538" s="1">
        <v>11470.242212000001</v>
      </c>
      <c r="C538" s="1">
        <v>380.00209999999998</v>
      </c>
      <c r="D538" s="1">
        <v>5</v>
      </c>
      <c r="E538" s="1">
        <v>1</v>
      </c>
      <c r="F538" s="1">
        <v>4.0784425735473633</v>
      </c>
      <c r="G538" s="1">
        <v>0</v>
      </c>
      <c r="H538" s="1">
        <v>4.409604549407959</v>
      </c>
      <c r="I538" s="1">
        <v>0.50032579898834195</v>
      </c>
      <c r="J538" s="1">
        <v>16.881795883178711</v>
      </c>
      <c r="K538" s="1">
        <v>2.0177760124206499</v>
      </c>
      <c r="N538" s="1">
        <v>1.33514404296875E-5</v>
      </c>
      <c r="O538" s="1">
        <v>29.753059387207031</v>
      </c>
    </row>
    <row r="539" spans="1:15" x14ac:dyDescent="0.25">
      <c r="A539" s="17">
        <v>45533.688280383103</v>
      </c>
      <c r="B539" s="1">
        <v>11490.240512</v>
      </c>
      <c r="C539" s="1">
        <v>400.00040000000001</v>
      </c>
      <c r="D539" s="1">
        <v>5</v>
      </c>
      <c r="E539" s="1">
        <v>1</v>
      </c>
      <c r="F539" s="1">
        <v>4.0786943435668945</v>
      </c>
      <c r="G539" s="1">
        <v>0</v>
      </c>
      <c r="H539" s="1">
        <v>4.409604549407959</v>
      </c>
      <c r="I539" s="1">
        <v>0.50032579898834195</v>
      </c>
      <c r="J539" s="1">
        <v>16.881795883178711</v>
      </c>
      <c r="K539" s="1">
        <v>2.0177760124206499</v>
      </c>
      <c r="N539" s="1">
        <v>-3.24249267578125E-5</v>
      </c>
      <c r="O539" s="1">
        <v>29.751379013061523</v>
      </c>
    </row>
    <row r="540" spans="1:15" x14ac:dyDescent="0.25">
      <c r="A540" s="17">
        <v>45533.688511876157</v>
      </c>
      <c r="B540" s="1">
        <v>11510.241512000001</v>
      </c>
      <c r="C540" s="1">
        <v>420.00139999999999</v>
      </c>
      <c r="D540" s="1">
        <v>5</v>
      </c>
      <c r="E540" s="1">
        <v>1</v>
      </c>
      <c r="F540" s="1">
        <v>4.0788507461547852</v>
      </c>
      <c r="G540" s="1">
        <v>0</v>
      </c>
      <c r="H540" s="1">
        <v>4.409604549407959</v>
      </c>
      <c r="I540" s="1">
        <v>0.50032579898834195</v>
      </c>
      <c r="J540" s="1">
        <v>16.881795883178711</v>
      </c>
      <c r="K540" s="1">
        <v>2.0177760124206499</v>
      </c>
      <c r="N540" s="1">
        <v>-1.33514404296875E-5</v>
      </c>
      <c r="O540" s="1">
        <v>29.66478157043457</v>
      </c>
    </row>
    <row r="541" spans="1:15" x14ac:dyDescent="0.25">
      <c r="A541" s="17">
        <v>45533.688743363426</v>
      </c>
      <c r="B541" s="1">
        <v>11530.242012000001</v>
      </c>
      <c r="C541" s="1">
        <v>440.00189999999998</v>
      </c>
      <c r="D541" s="1">
        <v>5</v>
      </c>
      <c r="E541" s="1">
        <v>1</v>
      </c>
      <c r="F541" s="1">
        <v>4.0788850784301758</v>
      </c>
      <c r="G541" s="1">
        <v>0</v>
      </c>
      <c r="H541" s="1">
        <v>4.409604549407959</v>
      </c>
      <c r="I541" s="1">
        <v>0.50032579898834195</v>
      </c>
      <c r="J541" s="1">
        <v>16.881795883178711</v>
      </c>
      <c r="K541" s="1">
        <v>2.0177760124206499</v>
      </c>
      <c r="N541" s="1">
        <v>7.62939453125E-6</v>
      </c>
      <c r="O541" s="1">
        <v>29.619499432947997</v>
      </c>
    </row>
    <row r="542" spans="1:15" x14ac:dyDescent="0.25">
      <c r="A542" s="17">
        <v>45533.688974836805</v>
      </c>
      <c r="B542" s="1">
        <v>11550.241312</v>
      </c>
      <c r="C542" s="1">
        <v>460.00119999999998</v>
      </c>
      <c r="D542" s="1">
        <v>5</v>
      </c>
      <c r="E542" s="1">
        <v>1</v>
      </c>
      <c r="F542" s="1">
        <v>4.0789861679077148</v>
      </c>
      <c r="G542" s="1">
        <v>0</v>
      </c>
      <c r="H542" s="1">
        <v>4.409604549407959</v>
      </c>
      <c r="I542" s="1">
        <v>0.50032579898834195</v>
      </c>
      <c r="J542" s="1">
        <v>16.881795883178711</v>
      </c>
      <c r="K542" s="1">
        <v>2.0177760124206499</v>
      </c>
      <c r="N542" s="1">
        <v>-2.09808349609375E-5</v>
      </c>
      <c r="O542" s="1">
        <v>29.685165076930954</v>
      </c>
    </row>
    <row r="543" spans="1:15" x14ac:dyDescent="0.25">
      <c r="A543" s="17">
        <v>45533.689206319446</v>
      </c>
      <c r="B543" s="1">
        <v>11570.241411999999</v>
      </c>
      <c r="C543" s="1">
        <v>480.00130000000001</v>
      </c>
      <c r="D543" s="1">
        <v>5</v>
      </c>
      <c r="E543" s="1">
        <v>1</v>
      </c>
      <c r="F543" s="1">
        <v>4.0790624618530273</v>
      </c>
      <c r="G543" s="1">
        <v>0</v>
      </c>
      <c r="H543" s="1">
        <v>4.409604549407959</v>
      </c>
      <c r="I543" s="1">
        <v>0.50032579898834195</v>
      </c>
      <c r="J543" s="1">
        <v>16.881795883178711</v>
      </c>
      <c r="K543" s="1">
        <v>2.0177760124206499</v>
      </c>
      <c r="N543" s="1">
        <v>1.9073486328125E-6</v>
      </c>
      <c r="O543" s="1">
        <v>29.693078994750977</v>
      </c>
    </row>
    <row r="544" spans="1:15" x14ac:dyDescent="0.25">
      <c r="A544" s="17">
        <v>45533.689437799767</v>
      </c>
      <c r="B544" s="1">
        <v>11590.241312</v>
      </c>
      <c r="C544" s="1">
        <v>500.00119999999998</v>
      </c>
      <c r="D544" s="1">
        <v>5</v>
      </c>
      <c r="E544" s="1">
        <v>1</v>
      </c>
      <c r="F544" s="1">
        <v>4.0791139602661133</v>
      </c>
      <c r="G544" s="1">
        <v>0</v>
      </c>
      <c r="H544" s="1">
        <v>4.409604549407959</v>
      </c>
      <c r="I544" s="1">
        <v>0.50032579898834195</v>
      </c>
      <c r="J544" s="1">
        <v>16.881795883178711</v>
      </c>
      <c r="K544" s="1">
        <v>2.0177760124206499</v>
      </c>
      <c r="N544" s="1">
        <v>7.43865966796875E-5</v>
      </c>
      <c r="O544" s="1">
        <v>29.682889989299774</v>
      </c>
    </row>
    <row r="545" spans="1:15" x14ac:dyDescent="0.25">
      <c r="A545" s="17">
        <v>45533.689669281252</v>
      </c>
      <c r="B545" s="1">
        <v>11610.241312</v>
      </c>
      <c r="C545" s="1">
        <v>520.00120000000004</v>
      </c>
      <c r="D545" s="1">
        <v>5</v>
      </c>
      <c r="E545" s="1">
        <v>1</v>
      </c>
      <c r="F545" s="1">
        <v>4.0790414810180664</v>
      </c>
      <c r="G545" s="1">
        <v>0</v>
      </c>
      <c r="H545" s="1">
        <v>4.409604549407959</v>
      </c>
      <c r="I545" s="1">
        <v>0.50032579898834195</v>
      </c>
      <c r="J545" s="1">
        <v>16.881795883178711</v>
      </c>
      <c r="K545" s="1">
        <v>2.0177760124206499</v>
      </c>
      <c r="N545" s="1">
        <v>6.4849853515625E-5</v>
      </c>
      <c r="O545" s="1">
        <v>29.695323944091797</v>
      </c>
    </row>
    <row r="546" spans="1:15" x14ac:dyDescent="0.25">
      <c r="A546" s="17">
        <v>45533.689900773148</v>
      </c>
      <c r="B546" s="1">
        <v>11630.242212000001</v>
      </c>
      <c r="C546" s="1">
        <v>540.00210000000004</v>
      </c>
      <c r="D546" s="1">
        <v>5</v>
      </c>
      <c r="E546" s="1">
        <v>1</v>
      </c>
      <c r="F546" s="1">
        <v>4.0789861679077148</v>
      </c>
      <c r="G546" s="1">
        <v>0</v>
      </c>
      <c r="H546" s="1">
        <v>4.409604549407959</v>
      </c>
      <c r="I546" s="1">
        <v>0.50032579898834195</v>
      </c>
      <c r="J546" s="1">
        <v>16.881795883178711</v>
      </c>
      <c r="K546" s="1">
        <v>2.0177760124206499</v>
      </c>
      <c r="N546" s="1">
        <v>1.9073486328125E-6</v>
      </c>
      <c r="O546" s="1">
        <v>29.714302062988281</v>
      </c>
    </row>
    <row r="547" spans="1:15" x14ac:dyDescent="0.25">
      <c r="A547" s="17">
        <v>45533.690132253469</v>
      </c>
      <c r="B547" s="1">
        <v>11650.242112</v>
      </c>
      <c r="C547" s="1">
        <v>560.00199999999995</v>
      </c>
      <c r="D547" s="1">
        <v>5</v>
      </c>
      <c r="E547" s="1">
        <v>1</v>
      </c>
      <c r="F547" s="1">
        <v>4.079045295715332</v>
      </c>
      <c r="G547" s="1">
        <v>0</v>
      </c>
      <c r="H547" s="1">
        <v>4.409604549407959</v>
      </c>
      <c r="I547" s="1">
        <v>0.50032579898834195</v>
      </c>
      <c r="J547" s="1">
        <v>16.881795883178711</v>
      </c>
      <c r="K547" s="1">
        <v>2.0177760124206499</v>
      </c>
      <c r="N547" s="1">
        <v>-5.53131103515625E-5</v>
      </c>
      <c r="O547" s="1">
        <v>29.659420287837982</v>
      </c>
    </row>
    <row r="548" spans="1:15" x14ac:dyDescent="0.25">
      <c r="A548" s="17">
        <v>45533.690363716436</v>
      </c>
      <c r="B548" s="1">
        <v>11670.240512</v>
      </c>
      <c r="C548" s="1">
        <v>580.00040000000001</v>
      </c>
      <c r="D548" s="1">
        <v>5</v>
      </c>
      <c r="E548" s="1">
        <v>1</v>
      </c>
      <c r="F548" s="1">
        <v>4.0790395736694336</v>
      </c>
      <c r="G548" s="1">
        <v>0</v>
      </c>
      <c r="H548" s="1">
        <v>4.409604549407959</v>
      </c>
      <c r="I548" s="1">
        <v>0.50032579898834195</v>
      </c>
      <c r="J548" s="1">
        <v>16.881795883178711</v>
      </c>
      <c r="K548" s="1">
        <v>2.0177760124206499</v>
      </c>
      <c r="N548" s="1">
        <v>-8.7738037109375E-5</v>
      </c>
      <c r="O548" s="1">
        <v>29.646678988271088</v>
      </c>
    </row>
    <row r="549" spans="1:15" x14ac:dyDescent="0.25">
      <c r="A549" s="17">
        <v>45533.690595196756</v>
      </c>
      <c r="B549" s="1">
        <v>11690.240412000001</v>
      </c>
      <c r="C549" s="1">
        <v>600.00030000000004</v>
      </c>
      <c r="D549" s="1">
        <v>5</v>
      </c>
      <c r="E549" s="1">
        <v>1</v>
      </c>
      <c r="F549" s="1">
        <v>4.0790815353393555</v>
      </c>
      <c r="G549" s="1">
        <v>0</v>
      </c>
      <c r="H549" s="1">
        <v>4.409604549407959</v>
      </c>
      <c r="I549" s="1">
        <v>0.50032579898834195</v>
      </c>
      <c r="J549" s="1">
        <v>16.881795883178711</v>
      </c>
      <c r="K549" s="1">
        <v>2.0177760124206499</v>
      </c>
      <c r="N549" s="1">
        <v>-5.14984130859375E-5</v>
      </c>
      <c r="O549" s="1">
        <v>29.677219238166046</v>
      </c>
    </row>
    <row r="550" spans="1:15" x14ac:dyDescent="0.25">
      <c r="A550" s="17">
        <v>45533.690826696758</v>
      </c>
      <c r="B550" s="1">
        <v>11710.242012000001</v>
      </c>
      <c r="C550" s="1">
        <v>620.00189999999998</v>
      </c>
      <c r="D550" s="1">
        <v>5</v>
      </c>
      <c r="E550" s="1">
        <v>1</v>
      </c>
      <c r="F550" s="1">
        <v>4.0792360305786133</v>
      </c>
      <c r="G550" s="1">
        <v>0</v>
      </c>
      <c r="H550" s="1">
        <v>4.409604549407959</v>
      </c>
      <c r="I550" s="1">
        <v>0.50032579898834195</v>
      </c>
      <c r="J550" s="1">
        <v>16.881795883178711</v>
      </c>
      <c r="K550" s="1">
        <v>2.0177760124206499</v>
      </c>
      <c r="N550" s="1">
        <v>4.9591064453125E-5</v>
      </c>
      <c r="O550" s="1">
        <v>29.728168232823723</v>
      </c>
    </row>
    <row r="551" spans="1:15" x14ac:dyDescent="0.25">
      <c r="A551" s="17">
        <v>45533.6910581794</v>
      </c>
      <c r="B551" s="1">
        <v>11730.242112</v>
      </c>
      <c r="C551" s="1">
        <v>640.00199999999995</v>
      </c>
      <c r="D551" s="1">
        <v>5</v>
      </c>
      <c r="E551" s="1">
        <v>1</v>
      </c>
      <c r="F551" s="1">
        <v>4.079228401184082</v>
      </c>
      <c r="G551" s="1">
        <v>0</v>
      </c>
      <c r="H551" s="1">
        <v>4.409604549407959</v>
      </c>
      <c r="I551" s="1">
        <v>0.50032579898834195</v>
      </c>
      <c r="J551" s="1">
        <v>16.881795883178711</v>
      </c>
      <c r="K551" s="1">
        <v>2.0177760124206499</v>
      </c>
      <c r="N551" s="1">
        <v>1.02996826171875E-4</v>
      </c>
      <c r="O551" s="1">
        <v>29.701557292479805</v>
      </c>
    </row>
    <row r="552" spans="1:15" x14ac:dyDescent="0.25">
      <c r="A552" s="17">
        <v>45533.69128964236</v>
      </c>
      <c r="B552" s="1">
        <v>11750.240512</v>
      </c>
      <c r="C552" s="1">
        <v>660.00040000000001</v>
      </c>
      <c r="D552" s="1">
        <v>5</v>
      </c>
      <c r="E552" s="1">
        <v>1</v>
      </c>
      <c r="F552" s="1">
        <v>4.0792741775512695</v>
      </c>
      <c r="G552" s="1">
        <v>0</v>
      </c>
      <c r="H552" s="1">
        <v>4.409604549407959</v>
      </c>
      <c r="I552" s="1">
        <v>0.50032579898834195</v>
      </c>
      <c r="J552" s="1">
        <v>16.881795883178711</v>
      </c>
      <c r="K552" s="1">
        <v>2.0177760124206499</v>
      </c>
      <c r="N552" s="1">
        <v>4.76837158203125E-5</v>
      </c>
      <c r="O552" s="1">
        <v>29.660825933043562</v>
      </c>
    </row>
    <row r="553" spans="1:15" x14ac:dyDescent="0.25">
      <c r="A553" s="17">
        <v>45533.691521131943</v>
      </c>
      <c r="B553" s="1">
        <v>11770.241212000001</v>
      </c>
      <c r="C553" s="1">
        <v>680.00109999999995</v>
      </c>
      <c r="D553" s="1">
        <v>5</v>
      </c>
      <c r="E553" s="1">
        <v>1</v>
      </c>
      <c r="F553" s="1">
        <v>4.0793867111206055</v>
      </c>
      <c r="G553" s="1">
        <v>0</v>
      </c>
      <c r="H553" s="1">
        <v>4.409604549407959</v>
      </c>
      <c r="I553" s="1">
        <v>0.50032579898834195</v>
      </c>
      <c r="J553" s="1">
        <v>16.881795883178711</v>
      </c>
      <c r="K553" s="1">
        <v>2.0177760124206499</v>
      </c>
      <c r="N553" s="1">
        <v>-7.62939453125E-6</v>
      </c>
      <c r="O553" s="1">
        <v>29.686569085154272</v>
      </c>
    </row>
    <row r="554" spans="1:15" x14ac:dyDescent="0.25">
      <c r="A554" s="17">
        <v>45533.691752614584</v>
      </c>
      <c r="B554" s="1">
        <v>11790.241312</v>
      </c>
      <c r="C554" s="1">
        <v>700.00120000000004</v>
      </c>
      <c r="D554" s="1">
        <v>5</v>
      </c>
      <c r="E554" s="1">
        <v>1</v>
      </c>
      <c r="F554" s="1">
        <v>4.0795145034790039</v>
      </c>
      <c r="G554" s="1">
        <v>0</v>
      </c>
      <c r="H554" s="1">
        <v>4.409604549407959</v>
      </c>
      <c r="I554" s="1">
        <v>0.50032579898834195</v>
      </c>
      <c r="J554" s="1">
        <v>16.881795883178711</v>
      </c>
      <c r="K554" s="1">
        <v>2.0177760124206499</v>
      </c>
      <c r="N554" s="1">
        <v>-5.7220458984375E-5</v>
      </c>
      <c r="O554" s="1">
        <v>29.65147590637207</v>
      </c>
    </row>
    <row r="555" spans="1:15" x14ac:dyDescent="0.25">
      <c r="A555" s="17">
        <v>45533.691984087964</v>
      </c>
      <c r="B555" s="1">
        <v>11810.240612</v>
      </c>
      <c r="C555" s="1">
        <v>720.00049999999999</v>
      </c>
      <c r="D555" s="1">
        <v>5</v>
      </c>
      <c r="E555" s="1">
        <v>1</v>
      </c>
      <c r="F555" s="1">
        <v>4.079493522644043</v>
      </c>
      <c r="G555" s="1">
        <v>0</v>
      </c>
      <c r="H555" s="1">
        <v>4.409604549407959</v>
      </c>
      <c r="I555" s="1">
        <v>0.50032579898834195</v>
      </c>
      <c r="J555" s="1">
        <v>16.881795883178711</v>
      </c>
      <c r="K555" s="1">
        <v>2.0177760124206499</v>
      </c>
      <c r="N555" s="1">
        <v>-5.7220458984375E-6</v>
      </c>
      <c r="O555" s="1">
        <v>29.664781503904255</v>
      </c>
    </row>
    <row r="556" spans="1:15" x14ac:dyDescent="0.25">
      <c r="A556" s="17">
        <v>45533.692215569441</v>
      </c>
      <c r="B556" s="1">
        <v>11830.240612</v>
      </c>
      <c r="C556" s="1">
        <v>740.00049999999999</v>
      </c>
      <c r="D556" s="1">
        <v>5</v>
      </c>
      <c r="E556" s="1">
        <v>1</v>
      </c>
      <c r="F556" s="1">
        <v>4.0794649124145508</v>
      </c>
      <c r="G556" s="1">
        <v>0</v>
      </c>
      <c r="H556" s="1">
        <v>4.409604549407959</v>
      </c>
      <c r="I556" s="1">
        <v>0.50032579898834195</v>
      </c>
      <c r="J556" s="1">
        <v>16.881795883178711</v>
      </c>
      <c r="K556" s="1">
        <v>2.0177760124206499</v>
      </c>
      <c r="N556" s="1">
        <v>1.10626220703125E-4</v>
      </c>
      <c r="O556" s="1">
        <v>29.634206771850586</v>
      </c>
    </row>
    <row r="557" spans="1:15" x14ac:dyDescent="0.25">
      <c r="A557" s="17">
        <v>45533.692447059024</v>
      </c>
      <c r="B557" s="1">
        <v>11850.241312</v>
      </c>
      <c r="C557" s="1">
        <v>760.00120000000004</v>
      </c>
      <c r="D557" s="1">
        <v>5</v>
      </c>
      <c r="E557" s="1">
        <v>1</v>
      </c>
      <c r="F557" s="1">
        <v>4.0795087814331055</v>
      </c>
      <c r="G557" s="1">
        <v>0</v>
      </c>
      <c r="H557" s="1">
        <v>4.409604549407959</v>
      </c>
      <c r="I557" s="1">
        <v>0.50032579898834195</v>
      </c>
      <c r="J557" s="1">
        <v>16.881795883178711</v>
      </c>
      <c r="K557" s="1">
        <v>2.0177760124206499</v>
      </c>
      <c r="N557" s="1">
        <v>8.96453857421875E-5</v>
      </c>
      <c r="O557" s="1">
        <v>29.674976348876953</v>
      </c>
    </row>
    <row r="558" spans="1:15" x14ac:dyDescent="0.25">
      <c r="A558" s="17">
        <v>45533.692678531246</v>
      </c>
      <c r="B558" s="1">
        <v>11870.240512</v>
      </c>
      <c r="C558" s="1">
        <v>780.00040000000001</v>
      </c>
      <c r="D558" s="1">
        <v>5</v>
      </c>
      <c r="E558" s="1">
        <v>1</v>
      </c>
      <c r="F558" s="1">
        <v>4.079503059387207</v>
      </c>
      <c r="G558" s="1">
        <v>0</v>
      </c>
      <c r="H558" s="1">
        <v>4.409604549407959</v>
      </c>
      <c r="I558" s="1">
        <v>0.50032579898834195</v>
      </c>
      <c r="J558" s="1">
        <v>16.881795883178711</v>
      </c>
      <c r="K558" s="1">
        <v>2.0177760124206499</v>
      </c>
      <c r="N558" s="1">
        <v>-7.82012939453125E-5</v>
      </c>
      <c r="O558" s="1">
        <v>29.638729095458984</v>
      </c>
    </row>
    <row r="559" spans="1:15" x14ac:dyDescent="0.25">
      <c r="A559" s="17">
        <v>45533.692910011574</v>
      </c>
      <c r="B559" s="1">
        <v>11890.240412000001</v>
      </c>
      <c r="C559" s="1">
        <v>800.00030000000004</v>
      </c>
      <c r="D559" s="1">
        <v>5</v>
      </c>
      <c r="E559" s="1">
        <v>1</v>
      </c>
      <c r="F559" s="1">
        <v>4.0794649124145508</v>
      </c>
      <c r="G559" s="1">
        <v>0</v>
      </c>
      <c r="H559" s="1">
        <v>4.409604549407959</v>
      </c>
      <c r="I559" s="1">
        <v>0.50032579898834195</v>
      </c>
      <c r="J559" s="1">
        <v>16.881795883178711</v>
      </c>
      <c r="K559" s="1">
        <v>2.0177760124206499</v>
      </c>
      <c r="N559" s="1">
        <v>-1.02996826171875E-4</v>
      </c>
      <c r="O559" s="1">
        <v>29.612981796264648</v>
      </c>
    </row>
    <row r="560" spans="1:15" x14ac:dyDescent="0.25">
      <c r="A560" s="17">
        <v>45533.693141495372</v>
      </c>
      <c r="B560" s="1">
        <v>11910.240612</v>
      </c>
      <c r="C560" s="1">
        <v>820.00049999999999</v>
      </c>
      <c r="D560" s="1">
        <v>5</v>
      </c>
      <c r="E560" s="1">
        <v>1</v>
      </c>
      <c r="F560" s="1">
        <v>4.0794286727905273</v>
      </c>
      <c r="G560" s="1">
        <v>0</v>
      </c>
      <c r="H560" s="1">
        <v>4.409604549407959</v>
      </c>
      <c r="I560" s="1">
        <v>0.50032579898834195</v>
      </c>
      <c r="J560" s="1">
        <v>16.881795883178711</v>
      </c>
      <c r="K560" s="1">
        <v>2.0177760124206499</v>
      </c>
      <c r="N560" s="1">
        <v>-6.103515625E-5</v>
      </c>
      <c r="O560" s="1">
        <v>29.667026249555825</v>
      </c>
    </row>
    <row r="561" spans="1:15" x14ac:dyDescent="0.25">
      <c r="A561" s="17">
        <v>45533.693372975693</v>
      </c>
      <c r="B561" s="1">
        <v>11930.240512</v>
      </c>
      <c r="C561" s="1">
        <v>840.00040000000001</v>
      </c>
      <c r="D561" s="1">
        <v>5</v>
      </c>
      <c r="E561" s="1">
        <v>1</v>
      </c>
      <c r="F561" s="1">
        <v>4.0794305801391602</v>
      </c>
      <c r="G561" s="1">
        <v>0</v>
      </c>
      <c r="H561" s="1">
        <v>4.409604549407959</v>
      </c>
      <c r="I561" s="1">
        <v>0.50032579898834195</v>
      </c>
      <c r="J561" s="1">
        <v>16.881795883178711</v>
      </c>
      <c r="K561" s="1">
        <v>2.0177760124206499</v>
      </c>
      <c r="N561" s="1">
        <v>-1.1444091796875E-5</v>
      </c>
      <c r="O561" s="1">
        <v>29.681743621826172</v>
      </c>
    </row>
    <row r="562" spans="1:15" x14ac:dyDescent="0.25">
      <c r="A562" s="17">
        <v>45533.693604466433</v>
      </c>
      <c r="B562" s="1">
        <v>11950.241312</v>
      </c>
      <c r="C562" s="1">
        <v>860.00120000000004</v>
      </c>
      <c r="D562" s="1">
        <v>5</v>
      </c>
      <c r="E562" s="1">
        <v>1</v>
      </c>
      <c r="F562" s="1">
        <v>4.0794858932495117</v>
      </c>
      <c r="G562" s="1">
        <v>0</v>
      </c>
      <c r="H562" s="1">
        <v>4.409604549407959</v>
      </c>
      <c r="I562" s="1">
        <v>0.50032579898834195</v>
      </c>
      <c r="J562" s="1">
        <v>16.881795883178711</v>
      </c>
      <c r="K562" s="1">
        <v>2.0177760124206499</v>
      </c>
      <c r="N562" s="1">
        <v>-4.38690185546875E-5</v>
      </c>
      <c r="O562" s="1">
        <v>29.628847386662979</v>
      </c>
    </row>
    <row r="563" spans="1:15" x14ac:dyDescent="0.25">
      <c r="A563" s="17">
        <v>45533.693835938655</v>
      </c>
      <c r="B563" s="1">
        <v>11970.240512</v>
      </c>
      <c r="C563" s="1">
        <v>880.00040000000001</v>
      </c>
      <c r="D563" s="1">
        <v>5</v>
      </c>
      <c r="E563" s="1">
        <v>1</v>
      </c>
      <c r="F563" s="1">
        <v>4.0794286727905273</v>
      </c>
      <c r="G563" s="1">
        <v>0</v>
      </c>
      <c r="H563" s="1">
        <v>4.409604549407959</v>
      </c>
      <c r="I563" s="1">
        <v>0.50032579898834195</v>
      </c>
      <c r="J563" s="1">
        <v>16.881795883178711</v>
      </c>
      <c r="K563" s="1">
        <v>2.0177760124206499</v>
      </c>
      <c r="N563" s="1">
        <v>4.76837158203125E-5</v>
      </c>
      <c r="O563" s="1">
        <v>29.662227463706017</v>
      </c>
    </row>
    <row r="564" spans="1:15" x14ac:dyDescent="0.25">
      <c r="A564" s="17">
        <v>45533.694067421296</v>
      </c>
      <c r="B564" s="1">
        <v>11990.240612</v>
      </c>
      <c r="C564" s="1">
        <v>900.00049999999999</v>
      </c>
      <c r="D564" s="1">
        <v>5</v>
      </c>
      <c r="E564" s="1">
        <v>1</v>
      </c>
      <c r="F564" s="1">
        <v>4.0794763565063477</v>
      </c>
      <c r="G564" s="1">
        <v>0</v>
      </c>
      <c r="H564" s="1">
        <v>4.409604549407959</v>
      </c>
      <c r="I564" s="1">
        <v>0.50032579898834195</v>
      </c>
      <c r="J564" s="1">
        <v>16.881795883178711</v>
      </c>
      <c r="K564" s="1">
        <v>2.0177760124206499</v>
      </c>
      <c r="N564" s="1">
        <v>2.86102294921875E-5</v>
      </c>
      <c r="O564" s="1">
        <v>29.662227630615234</v>
      </c>
    </row>
    <row r="565" spans="1:15" x14ac:dyDescent="0.25">
      <c r="A565" s="17">
        <v>45533.694298920134</v>
      </c>
      <c r="B565" s="1">
        <v>12010.242112</v>
      </c>
      <c r="C565" s="1">
        <v>920.00199999999995</v>
      </c>
      <c r="D565" s="1">
        <v>5</v>
      </c>
      <c r="E565" s="1">
        <v>1</v>
      </c>
      <c r="F565" s="1">
        <v>4.0795392990112305</v>
      </c>
      <c r="G565" s="1">
        <v>0</v>
      </c>
      <c r="H565" s="1">
        <v>4.409604549407959</v>
      </c>
      <c r="I565" s="1">
        <v>0.50032579898834195</v>
      </c>
      <c r="J565" s="1">
        <v>16.881795883178711</v>
      </c>
      <c r="K565" s="1">
        <v>2.0177760124206499</v>
      </c>
      <c r="N565" s="1">
        <v>-1.52587890625E-5</v>
      </c>
      <c r="O565" s="1">
        <v>29.695611953735352</v>
      </c>
    </row>
    <row r="566" spans="1:15" x14ac:dyDescent="0.25">
      <c r="A566" s="17">
        <v>45533.694530401619</v>
      </c>
      <c r="B566" s="1">
        <v>12030.242112</v>
      </c>
      <c r="C566" s="1">
        <v>940.00199999999995</v>
      </c>
      <c r="D566" s="1">
        <v>5</v>
      </c>
      <c r="E566" s="1">
        <v>1</v>
      </c>
      <c r="F566" s="1">
        <v>4.0795602798461914</v>
      </c>
      <c r="G566" s="1">
        <v>0</v>
      </c>
      <c r="H566" s="1">
        <v>4.409604549407959</v>
      </c>
      <c r="I566" s="1">
        <v>0.50032579898834195</v>
      </c>
      <c r="J566" s="1">
        <v>16.881795883178711</v>
      </c>
      <c r="K566" s="1">
        <v>2.0177760124206499</v>
      </c>
      <c r="N566" s="1">
        <v>-3.24249267578125E-5</v>
      </c>
      <c r="O566" s="1">
        <v>29.637886047363281</v>
      </c>
    </row>
    <row r="567" spans="1:15" x14ac:dyDescent="0.25">
      <c r="A567" s="17">
        <v>45533.694761874998</v>
      </c>
      <c r="B567" s="1">
        <v>12050.241411999999</v>
      </c>
      <c r="C567" s="1">
        <v>960.00130000000001</v>
      </c>
      <c r="D567" s="1">
        <v>5</v>
      </c>
      <c r="E567" s="1">
        <v>1</v>
      </c>
      <c r="F567" s="1">
        <v>4.0796365737915039</v>
      </c>
      <c r="G567" s="1">
        <v>0</v>
      </c>
      <c r="H567" s="1">
        <v>4.409604549407959</v>
      </c>
      <c r="I567" s="1">
        <v>0.50032579898834195</v>
      </c>
      <c r="J567" s="1">
        <v>16.881795883178711</v>
      </c>
      <c r="K567" s="1">
        <v>2.0177760124206499</v>
      </c>
      <c r="N567" s="1">
        <v>2.09808349609375E-5</v>
      </c>
      <c r="O567" s="1">
        <v>29.639295570955063</v>
      </c>
    </row>
    <row r="568" spans="1:15" x14ac:dyDescent="0.25">
      <c r="A568" s="17">
        <v>45533.694993356483</v>
      </c>
      <c r="B568" s="1">
        <v>12070.241411999999</v>
      </c>
      <c r="C568" s="1">
        <v>980.00130000000001</v>
      </c>
      <c r="D568" s="1">
        <v>5</v>
      </c>
      <c r="E568" s="1">
        <v>1</v>
      </c>
      <c r="F568" s="1">
        <v>4.0797147750854492</v>
      </c>
      <c r="G568" s="1">
        <v>0</v>
      </c>
      <c r="H568" s="1">
        <v>4.409604549407959</v>
      </c>
      <c r="I568" s="1">
        <v>0.50032579898834195</v>
      </c>
      <c r="J568" s="1">
        <v>16.881795883178711</v>
      </c>
      <c r="K568" s="1">
        <v>2.0177760124206499</v>
      </c>
      <c r="N568" s="1">
        <v>-6.866455078125E-5</v>
      </c>
      <c r="O568" s="1">
        <v>29.641847597713472</v>
      </c>
    </row>
    <row r="569" spans="1:15" x14ac:dyDescent="0.25">
      <c r="A569" s="17">
        <v>45533.695224835647</v>
      </c>
      <c r="B569" s="1">
        <v>12090.241212000001</v>
      </c>
      <c r="C569" s="1">
        <v>1000.0011</v>
      </c>
      <c r="D569" s="1">
        <v>5</v>
      </c>
      <c r="E569" s="1">
        <v>1</v>
      </c>
      <c r="F569" s="1">
        <v>4.0798273086547852</v>
      </c>
      <c r="G569" s="1">
        <v>0</v>
      </c>
      <c r="H569" s="1">
        <v>4.409604549407959</v>
      </c>
      <c r="I569" s="1">
        <v>0.50032579898834195</v>
      </c>
      <c r="J569" s="1">
        <v>16.881795883178711</v>
      </c>
      <c r="K569" s="1">
        <v>2.0177760124206499</v>
      </c>
      <c r="N569" s="1">
        <v>3.814697265625E-6</v>
      </c>
      <c r="O569" s="1">
        <v>29.638729095458984</v>
      </c>
    </row>
    <row r="570" spans="1:15" x14ac:dyDescent="0.25">
      <c r="A570" s="17">
        <v>45533.695456309026</v>
      </c>
      <c r="B570" s="1">
        <v>12110.240512</v>
      </c>
      <c r="C570" s="1">
        <v>1020.0004</v>
      </c>
      <c r="D570" s="1">
        <v>5</v>
      </c>
      <c r="E570" s="1">
        <v>1</v>
      </c>
      <c r="F570" s="1">
        <v>4.0797910690307617</v>
      </c>
      <c r="G570" s="1">
        <v>0</v>
      </c>
      <c r="H570" s="1">
        <v>4.409604549407959</v>
      </c>
      <c r="I570" s="1">
        <v>0.50032579898834195</v>
      </c>
      <c r="J570" s="1">
        <v>16.881795883178711</v>
      </c>
      <c r="K570" s="1">
        <v>2.0177760124206499</v>
      </c>
      <c r="N570" s="1">
        <v>4.00543212890625E-5</v>
      </c>
      <c r="O570" s="1">
        <v>29.628261618501327</v>
      </c>
    </row>
    <row r="571" spans="1:15" x14ac:dyDescent="0.25">
      <c r="A571" s="17">
        <v>45533.695687798609</v>
      </c>
      <c r="B571" s="1">
        <v>12130.241212000001</v>
      </c>
      <c r="C571" s="1">
        <v>1040.0011</v>
      </c>
      <c r="D571" s="1">
        <v>5</v>
      </c>
      <c r="E571" s="1">
        <v>1</v>
      </c>
      <c r="F571" s="1">
        <v>4.0797872543334961</v>
      </c>
      <c r="G571" s="1">
        <v>0</v>
      </c>
      <c r="H571" s="1">
        <v>4.409604549407959</v>
      </c>
      <c r="I571" s="1">
        <v>0.50032579898834195</v>
      </c>
      <c r="J571" s="1">
        <v>16.881795883178711</v>
      </c>
      <c r="K571" s="1">
        <v>2.0177760124206499</v>
      </c>
      <c r="N571" s="1">
        <v>3.814697265625E-5</v>
      </c>
      <c r="O571" s="1">
        <v>29.643279954207188</v>
      </c>
    </row>
    <row r="572" spans="1:15" x14ac:dyDescent="0.25">
      <c r="A572" s="17">
        <v>45533.695919290505</v>
      </c>
      <c r="B572" s="1">
        <v>12150.242112</v>
      </c>
      <c r="C572" s="1">
        <v>1060.002</v>
      </c>
      <c r="D572" s="1">
        <v>5</v>
      </c>
      <c r="E572" s="1">
        <v>1</v>
      </c>
      <c r="F572" s="1">
        <v>4.0798215866088867</v>
      </c>
      <c r="G572" s="1">
        <v>0</v>
      </c>
      <c r="H572" s="1">
        <v>4.409604549407959</v>
      </c>
      <c r="I572" s="1">
        <v>0.50032579898834195</v>
      </c>
      <c r="J572" s="1">
        <v>16.881795883178711</v>
      </c>
      <c r="K572" s="1">
        <v>2.0177760124206499</v>
      </c>
      <c r="N572" s="1">
        <v>-8.392333984375E-5</v>
      </c>
      <c r="O572" s="1">
        <v>29.688539505004883</v>
      </c>
    </row>
    <row r="573" spans="1:15" x14ac:dyDescent="0.25">
      <c r="A573" s="17">
        <v>45533.696150753472</v>
      </c>
      <c r="B573" s="1">
        <v>12170.240512</v>
      </c>
      <c r="C573" s="1">
        <v>1080.0003999999999</v>
      </c>
      <c r="D573" s="1">
        <v>5</v>
      </c>
      <c r="E573" s="1">
        <v>1</v>
      </c>
      <c r="F573" s="1">
        <v>4.0798921585083008</v>
      </c>
      <c r="G573" s="1">
        <v>0</v>
      </c>
      <c r="H573" s="1">
        <v>4.409604549407959</v>
      </c>
      <c r="I573" s="1">
        <v>0.50032579898834195</v>
      </c>
      <c r="J573" s="1">
        <v>16.881795883178711</v>
      </c>
      <c r="K573" s="1">
        <v>2.0177760124206499</v>
      </c>
      <c r="N573" s="1">
        <v>-4.76837158203125E-5</v>
      </c>
      <c r="O573" s="1">
        <v>29.622902244716464</v>
      </c>
    </row>
    <row r="574" spans="1:15" x14ac:dyDescent="0.25">
      <c r="A574" s="17">
        <v>45533.696382236107</v>
      </c>
      <c r="B574" s="1">
        <v>12190.240612</v>
      </c>
      <c r="C574" s="1">
        <v>1100.0005000000001</v>
      </c>
      <c r="D574" s="1">
        <v>5</v>
      </c>
      <c r="E574" s="1">
        <v>1</v>
      </c>
      <c r="F574" s="1">
        <v>4.0797739028930664</v>
      </c>
      <c r="G574" s="1">
        <v>0</v>
      </c>
      <c r="H574" s="1">
        <v>4.409604549407959</v>
      </c>
      <c r="I574" s="1">
        <v>0.50032579898834195</v>
      </c>
      <c r="J574" s="1">
        <v>16.881795883178711</v>
      </c>
      <c r="K574" s="1">
        <v>2.0177760124206499</v>
      </c>
      <c r="N574" s="1">
        <v>1.33514404296875E-4</v>
      </c>
      <c r="O574" s="1">
        <v>29.659707839041676</v>
      </c>
    </row>
    <row r="575" spans="1:15" x14ac:dyDescent="0.25">
      <c r="A575" s="17">
        <v>45533.696613733795</v>
      </c>
      <c r="B575" s="1">
        <v>12210.242012000001</v>
      </c>
      <c r="C575" s="1">
        <v>1120.0019</v>
      </c>
      <c r="D575" s="1">
        <v>5</v>
      </c>
      <c r="E575" s="1">
        <v>1</v>
      </c>
      <c r="F575" s="1">
        <v>4.0797338485717773</v>
      </c>
      <c r="G575" s="1">
        <v>0</v>
      </c>
      <c r="H575" s="1">
        <v>4.409604549407959</v>
      </c>
      <c r="I575" s="1">
        <v>0.50032579898834195</v>
      </c>
      <c r="J575" s="1">
        <v>16.881795883178711</v>
      </c>
      <c r="K575" s="1">
        <v>2.0177760124206499</v>
      </c>
      <c r="N575" s="1">
        <v>4.76837158203125E-5</v>
      </c>
      <c r="O575" s="1">
        <v>29.622621721674339</v>
      </c>
    </row>
    <row r="576" spans="1:15" x14ac:dyDescent="0.25">
      <c r="A576" s="17">
        <v>45533.696845217593</v>
      </c>
      <c r="B576" s="1">
        <v>12230.242212000001</v>
      </c>
      <c r="C576" s="1">
        <v>1140.0020999999999</v>
      </c>
      <c r="D576" s="1">
        <v>5</v>
      </c>
      <c r="E576" s="1">
        <v>1</v>
      </c>
      <c r="F576" s="1">
        <v>4.0796651840209961</v>
      </c>
      <c r="G576" s="1">
        <v>0</v>
      </c>
      <c r="H576" s="1">
        <v>4.409604549407959</v>
      </c>
      <c r="I576" s="1">
        <v>0.50032579898834195</v>
      </c>
      <c r="J576" s="1">
        <v>16.881795883178711</v>
      </c>
      <c r="K576" s="1">
        <v>2.0177760124206499</v>
      </c>
      <c r="N576" s="1">
        <v>-1.10626220703125E-4</v>
      </c>
      <c r="O576" s="1">
        <v>29.655721498929726</v>
      </c>
    </row>
    <row r="577" spans="1:15" x14ac:dyDescent="0.25">
      <c r="A577" s="17">
        <v>45533.697076679397</v>
      </c>
      <c r="B577" s="1">
        <v>12250.240512</v>
      </c>
      <c r="C577" s="1">
        <v>1160.0003999999999</v>
      </c>
      <c r="D577" s="1">
        <v>5</v>
      </c>
      <c r="E577" s="1">
        <v>1</v>
      </c>
      <c r="F577" s="1">
        <v>4.0797281265258789</v>
      </c>
      <c r="G577" s="1">
        <v>0</v>
      </c>
      <c r="H577" s="1">
        <v>4.409604549407959</v>
      </c>
      <c r="I577" s="1">
        <v>0.50032579898834195</v>
      </c>
      <c r="J577" s="1">
        <v>16.881795883178711</v>
      </c>
      <c r="K577" s="1">
        <v>2.0177760124206499</v>
      </c>
      <c r="N577" s="1">
        <v>1.71661376953125E-5</v>
      </c>
      <c r="O577" s="1">
        <v>29.647241634811191</v>
      </c>
    </row>
    <row r="578" spans="1:15" x14ac:dyDescent="0.25">
      <c r="A578" s="17">
        <v>45533.697308178242</v>
      </c>
      <c r="B578" s="1">
        <v>12270.242012000001</v>
      </c>
      <c r="C578" s="1">
        <v>1180.0019</v>
      </c>
      <c r="D578" s="1">
        <v>5</v>
      </c>
      <c r="E578" s="1">
        <v>1</v>
      </c>
      <c r="F578" s="1">
        <v>4.0797510147094727</v>
      </c>
      <c r="G578" s="1">
        <v>0</v>
      </c>
      <c r="H578" s="1">
        <v>4.409604549407959</v>
      </c>
      <c r="I578" s="1">
        <v>0.50032579898834195</v>
      </c>
      <c r="J578" s="1">
        <v>16.881795883178711</v>
      </c>
      <c r="K578" s="1">
        <v>2.0177760124206499</v>
      </c>
      <c r="N578" s="1">
        <v>-3.4332275390625E-5</v>
      </c>
      <c r="O578" s="1">
        <v>29.618070602416992</v>
      </c>
    </row>
    <row r="579" spans="1:15" x14ac:dyDescent="0.25">
      <c r="A579" s="17">
        <v>45533.697539643515</v>
      </c>
      <c r="B579" s="1">
        <v>12290.240612</v>
      </c>
      <c r="C579" s="1">
        <v>1200.0005000000001</v>
      </c>
      <c r="D579" s="1">
        <v>5</v>
      </c>
      <c r="E579" s="1">
        <v>1</v>
      </c>
      <c r="F579" s="1">
        <v>4.0797891616821289</v>
      </c>
      <c r="G579" s="1">
        <v>0</v>
      </c>
      <c r="H579" s="1">
        <v>4.409604549407959</v>
      </c>
      <c r="I579" s="1">
        <v>0.50032579898834195</v>
      </c>
      <c r="J579" s="1">
        <v>16.881795883178711</v>
      </c>
      <c r="K579" s="1">
        <v>2.0177760124206499</v>
      </c>
      <c r="N579" s="1">
        <v>4.38690185546875E-5</v>
      </c>
      <c r="O579" s="1">
        <v>29.654008865356445</v>
      </c>
    </row>
    <row r="580" spans="1:15" x14ac:dyDescent="0.25">
      <c r="A580" s="17">
        <v>45533.697771131941</v>
      </c>
      <c r="B580" s="1">
        <v>12310.241212000001</v>
      </c>
      <c r="C580" s="1">
        <v>1220.0011</v>
      </c>
      <c r="D580" s="1">
        <v>5</v>
      </c>
      <c r="E580" s="1">
        <v>1</v>
      </c>
      <c r="F580" s="1">
        <v>4.0797700881958008</v>
      </c>
      <c r="G580" s="1">
        <v>0</v>
      </c>
      <c r="H580" s="1">
        <v>4.409604549407959</v>
      </c>
      <c r="I580" s="1">
        <v>0.50032579898834195</v>
      </c>
      <c r="J580" s="1">
        <v>16.881795883178711</v>
      </c>
      <c r="K580" s="1">
        <v>2.0177760124206499</v>
      </c>
      <c r="N580" s="1">
        <v>5.91278076171875E-5</v>
      </c>
      <c r="O580" s="1">
        <v>29.644685791853227</v>
      </c>
    </row>
    <row r="581" spans="1:15" x14ac:dyDescent="0.25">
      <c r="A581" s="17">
        <v>45533.698002608799</v>
      </c>
      <c r="B581" s="1">
        <v>12330.240812</v>
      </c>
      <c r="C581" s="1">
        <v>1240.0007000000001</v>
      </c>
      <c r="D581" s="1">
        <v>5</v>
      </c>
      <c r="E581" s="1">
        <v>1</v>
      </c>
      <c r="F581" s="1">
        <v>4.0798845291137695</v>
      </c>
      <c r="G581" s="1">
        <v>0</v>
      </c>
      <c r="H581" s="1">
        <v>4.409604549407959</v>
      </c>
      <c r="I581" s="1">
        <v>0.50032579898834195</v>
      </c>
      <c r="J581" s="1">
        <v>16.881795883178711</v>
      </c>
      <c r="K581" s="1">
        <v>2.0177760124206499</v>
      </c>
      <c r="N581" s="1">
        <v>-4.9591064453125E-5</v>
      </c>
      <c r="O581" s="1">
        <v>29.625707626342773</v>
      </c>
    </row>
    <row r="582" spans="1:15" x14ac:dyDescent="0.25">
      <c r="A582" s="17">
        <v>45533.698234097224</v>
      </c>
      <c r="B582" s="1">
        <v>12350.241411999999</v>
      </c>
      <c r="C582" s="1">
        <v>1260.0012999999999</v>
      </c>
      <c r="D582" s="1">
        <v>5</v>
      </c>
      <c r="E582" s="1">
        <v>1</v>
      </c>
      <c r="F582" s="1">
        <v>4.0799264907836914</v>
      </c>
      <c r="G582" s="1">
        <v>0</v>
      </c>
      <c r="H582" s="1">
        <v>4.409604549407959</v>
      </c>
      <c r="I582" s="1">
        <v>0.50032579898834195</v>
      </c>
      <c r="J582" s="1">
        <v>16.881795883178711</v>
      </c>
      <c r="K582" s="1">
        <v>2.0177760124206499</v>
      </c>
      <c r="N582" s="1">
        <v>-2.47955322265625E-5</v>
      </c>
      <c r="O582" s="1">
        <v>29.65145861148331</v>
      </c>
    </row>
    <row r="583" spans="1:15" x14ac:dyDescent="0.25">
      <c r="A583" s="17">
        <v>45533.69846558565</v>
      </c>
      <c r="B583" s="1">
        <v>12370.242012000001</v>
      </c>
      <c r="C583" s="1">
        <v>1280.0019</v>
      </c>
      <c r="D583" s="1">
        <v>5</v>
      </c>
      <c r="E583" s="1">
        <v>1</v>
      </c>
      <c r="F583" s="1">
        <v>4.0799741744995117</v>
      </c>
      <c r="G583" s="1">
        <v>0</v>
      </c>
      <c r="H583" s="1">
        <v>4.409604549407959</v>
      </c>
      <c r="I583" s="1">
        <v>0.50032579898834195</v>
      </c>
      <c r="J583" s="1">
        <v>16.881795883178711</v>
      </c>
      <c r="K583" s="1">
        <v>2.0177760124206499</v>
      </c>
      <c r="N583" s="1">
        <v>3.814697265625E-5</v>
      </c>
      <c r="O583" s="1">
        <v>29.672143832734349</v>
      </c>
    </row>
    <row r="584" spans="1:15" x14ac:dyDescent="0.25">
      <c r="A584" s="17">
        <v>45533.698697049767</v>
      </c>
      <c r="B584" s="1">
        <v>12390.240512</v>
      </c>
      <c r="C584" s="1">
        <v>1300.0003999999999</v>
      </c>
      <c r="D584" s="1">
        <v>5</v>
      </c>
      <c r="E584" s="1">
        <v>1</v>
      </c>
      <c r="F584" s="1">
        <v>4.0799856185913086</v>
      </c>
      <c r="G584" s="1">
        <v>0</v>
      </c>
      <c r="H584" s="1">
        <v>4.409604549407959</v>
      </c>
      <c r="I584" s="1">
        <v>0.50032579898834195</v>
      </c>
      <c r="J584" s="1">
        <v>16.881795883178711</v>
      </c>
      <c r="K584" s="1">
        <v>2.0177760124206499</v>
      </c>
      <c r="N584" s="1">
        <v>-5.14984130859375E-5</v>
      </c>
      <c r="O584" s="1">
        <v>29.618635445176164</v>
      </c>
    </row>
    <row r="585" spans="1:15" x14ac:dyDescent="0.25">
      <c r="A585" s="17">
        <v>45533.698928528931</v>
      </c>
      <c r="B585" s="1">
        <v>12410.240312</v>
      </c>
      <c r="C585" s="1">
        <v>1320.0001999999999</v>
      </c>
      <c r="D585" s="1">
        <v>5</v>
      </c>
      <c r="E585" s="1">
        <v>1</v>
      </c>
      <c r="F585" s="1">
        <v>4.080021858215332</v>
      </c>
      <c r="G585" s="1">
        <v>0</v>
      </c>
      <c r="H585" s="1">
        <v>4.409604549407959</v>
      </c>
      <c r="I585" s="1">
        <v>0.50032579898834195</v>
      </c>
      <c r="J585" s="1">
        <v>16.881795883178711</v>
      </c>
      <c r="K585" s="1">
        <v>2.0177760124206499</v>
      </c>
      <c r="N585" s="1">
        <v>2.47955322265625E-5</v>
      </c>
      <c r="O585" s="1">
        <v>29.639015095852788</v>
      </c>
    </row>
    <row r="586" spans="1:15" x14ac:dyDescent="0.25">
      <c r="A586" s="17">
        <v>45533.699160031247</v>
      </c>
      <c r="B586" s="1">
        <v>12430.242112</v>
      </c>
      <c r="C586" s="1">
        <v>1340.002</v>
      </c>
      <c r="D586" s="1">
        <v>5</v>
      </c>
      <c r="E586" s="1">
        <v>1</v>
      </c>
      <c r="F586" s="1">
        <v>4.080042839050293</v>
      </c>
      <c r="G586" s="1">
        <v>0</v>
      </c>
      <c r="H586" s="1">
        <v>4.409604549407959</v>
      </c>
      <c r="I586" s="1">
        <v>0.50032579898834195</v>
      </c>
      <c r="J586" s="1">
        <v>16.881795883178711</v>
      </c>
      <c r="K586" s="1">
        <v>2.0177760124206499</v>
      </c>
      <c r="N586" s="1">
        <v>-1.1444091796875E-5</v>
      </c>
      <c r="O586" s="1">
        <v>29.640727996826172</v>
      </c>
    </row>
    <row r="587" spans="1:15" x14ac:dyDescent="0.25">
      <c r="A587" s="17">
        <v>45533.699391512731</v>
      </c>
      <c r="B587" s="1">
        <v>12450.242112</v>
      </c>
      <c r="C587" s="1">
        <v>1360.002</v>
      </c>
      <c r="D587" s="1">
        <v>5</v>
      </c>
      <c r="E587" s="1">
        <v>1</v>
      </c>
      <c r="F587" s="1">
        <v>4.079951286315918</v>
      </c>
      <c r="G587" s="1">
        <v>0</v>
      </c>
      <c r="H587" s="1">
        <v>4.409604549407959</v>
      </c>
      <c r="I587" s="1">
        <v>0.50032579898834195</v>
      </c>
      <c r="J587" s="1">
        <v>16.881795883178711</v>
      </c>
      <c r="K587" s="1">
        <v>2.0177760124206499</v>
      </c>
      <c r="N587" s="1">
        <v>1.71661376953125E-5</v>
      </c>
      <c r="O587" s="1">
        <v>29.643280029296875</v>
      </c>
    </row>
    <row r="588" spans="1:15" x14ac:dyDescent="0.25">
      <c r="A588" s="17">
        <v>45533.699622978005</v>
      </c>
      <c r="B588" s="1">
        <v>12470.240712000001</v>
      </c>
      <c r="C588" s="1">
        <v>1380.0006000000001</v>
      </c>
      <c r="D588" s="1">
        <v>5</v>
      </c>
      <c r="E588" s="1">
        <v>1</v>
      </c>
      <c r="F588" s="1">
        <v>4.0799055099487305</v>
      </c>
      <c r="G588" s="1">
        <v>0</v>
      </c>
      <c r="H588" s="1">
        <v>4.409604549407959</v>
      </c>
      <c r="I588" s="1">
        <v>0.50032579898834195</v>
      </c>
      <c r="J588" s="1">
        <v>16.881795883178711</v>
      </c>
      <c r="K588" s="1">
        <v>2.0177760124206499</v>
      </c>
      <c r="N588" s="1">
        <v>3.0517578125E-5</v>
      </c>
      <c r="O588" s="1">
        <v>29.661083221435547</v>
      </c>
    </row>
    <row r="589" spans="1:15" x14ac:dyDescent="0.25">
      <c r="A589" s="17">
        <v>45533.699854475693</v>
      </c>
      <c r="B589" s="1">
        <v>12490.242112</v>
      </c>
      <c r="C589" s="1">
        <v>1400.002</v>
      </c>
      <c r="D589" s="1">
        <v>5</v>
      </c>
      <c r="E589" s="1">
        <v>1</v>
      </c>
      <c r="F589" s="1">
        <v>4.079859733581543</v>
      </c>
      <c r="G589" s="1">
        <v>0</v>
      </c>
      <c r="H589" s="1">
        <v>4.409604549407959</v>
      </c>
      <c r="I589" s="1">
        <v>0.50032579898834195</v>
      </c>
      <c r="J589" s="1">
        <v>16.881795883178711</v>
      </c>
      <c r="K589" s="1">
        <v>2.0177760124206499</v>
      </c>
      <c r="N589" s="1">
        <v>7.62939453125E-6</v>
      </c>
      <c r="O589" s="1">
        <v>29.650922775268555</v>
      </c>
    </row>
    <row r="590" spans="1:15" x14ac:dyDescent="0.25">
      <c r="A590" s="17">
        <v>45533.700085937497</v>
      </c>
      <c r="B590" s="1">
        <v>12510.240412000001</v>
      </c>
      <c r="C590" s="1">
        <v>1420.0002999999999</v>
      </c>
      <c r="D590" s="1">
        <v>5</v>
      </c>
      <c r="E590" s="1">
        <v>1</v>
      </c>
      <c r="F590" s="1">
        <v>4.0798616409301758</v>
      </c>
      <c r="G590" s="1">
        <v>0</v>
      </c>
      <c r="H590" s="1">
        <v>4.409604549407959</v>
      </c>
      <c r="I590" s="1">
        <v>0.50032579898834195</v>
      </c>
      <c r="J590" s="1">
        <v>16.881795883178711</v>
      </c>
      <c r="K590" s="1">
        <v>2.0177760124206499</v>
      </c>
      <c r="N590" s="1">
        <v>1.52587890625E-5</v>
      </c>
      <c r="O590" s="1">
        <v>29.647802352905273</v>
      </c>
    </row>
    <row r="591" spans="1:15" x14ac:dyDescent="0.25">
      <c r="A591" s="17">
        <v>45533.700317437499</v>
      </c>
      <c r="B591" s="1">
        <v>12530.242012000001</v>
      </c>
      <c r="C591" s="1">
        <v>1440.0019</v>
      </c>
      <c r="D591" s="1">
        <v>5</v>
      </c>
      <c r="E591" s="1">
        <v>1</v>
      </c>
      <c r="F591" s="1">
        <v>4.0798864364624023</v>
      </c>
      <c r="G591" s="1">
        <v>0</v>
      </c>
      <c r="H591" s="1">
        <v>4.409604549407959</v>
      </c>
      <c r="I591" s="1">
        <v>0.50032579898834195</v>
      </c>
      <c r="J591" s="1">
        <v>16.881795883178711</v>
      </c>
      <c r="K591" s="1">
        <v>2.0177760124206499</v>
      </c>
      <c r="N591" s="1">
        <v>5.14984130859375E-5</v>
      </c>
      <c r="O591" s="1">
        <v>29.649208068847656</v>
      </c>
    </row>
    <row r="592" spans="1:15" x14ac:dyDescent="0.25">
      <c r="A592" s="17">
        <v>45533.700548921297</v>
      </c>
      <c r="B592" s="1">
        <v>12550.242212000001</v>
      </c>
      <c r="C592" s="1">
        <v>1460.0020999999999</v>
      </c>
      <c r="D592" s="1">
        <v>5</v>
      </c>
      <c r="E592" s="1">
        <v>1</v>
      </c>
      <c r="F592" s="1">
        <v>4.0799398422241211</v>
      </c>
      <c r="G592" s="1">
        <v>0</v>
      </c>
      <c r="H592" s="1">
        <v>4.409604549407959</v>
      </c>
      <c r="I592" s="1">
        <v>0.50032579898834195</v>
      </c>
      <c r="J592" s="1">
        <v>16.881795883178711</v>
      </c>
      <c r="K592" s="1">
        <v>2.0177760124206499</v>
      </c>
      <c r="N592" s="1">
        <v>2.86102294921875E-5</v>
      </c>
      <c r="O592" s="1">
        <v>29.584968888087221</v>
      </c>
    </row>
    <row r="593" spans="1:15" x14ac:dyDescent="0.25">
      <c r="A593" s="17">
        <v>45533.700780384257</v>
      </c>
      <c r="B593" s="1">
        <v>12570.240612</v>
      </c>
      <c r="C593" s="1">
        <v>1480.0005000000001</v>
      </c>
      <c r="D593" s="1">
        <v>5</v>
      </c>
      <c r="E593" s="1">
        <v>1</v>
      </c>
      <c r="F593" s="1">
        <v>4.0799455642700195</v>
      </c>
      <c r="G593" s="1">
        <v>0</v>
      </c>
      <c r="H593" s="1">
        <v>4.409604549407959</v>
      </c>
      <c r="I593" s="1">
        <v>0.50032579898834195</v>
      </c>
      <c r="J593" s="1">
        <v>16.881795883178711</v>
      </c>
      <c r="K593" s="1">
        <v>2.0177760124206499</v>
      </c>
      <c r="N593" s="1">
        <v>2.47955322265625E-5</v>
      </c>
      <c r="O593" s="1">
        <v>29.626577377319336</v>
      </c>
    </row>
    <row r="594" spans="1:15" x14ac:dyDescent="0.25">
      <c r="A594" s="17">
        <v>45533.701011866899</v>
      </c>
      <c r="B594" s="1">
        <v>12590.240712000001</v>
      </c>
      <c r="C594" s="1">
        <v>1500.0006000000001</v>
      </c>
      <c r="D594" s="1">
        <v>5</v>
      </c>
      <c r="E594" s="1">
        <v>1</v>
      </c>
      <c r="F594" s="1">
        <v>4.0799627304077148</v>
      </c>
      <c r="G594" s="1">
        <v>0</v>
      </c>
      <c r="H594" s="1">
        <v>4.409604549407959</v>
      </c>
      <c r="I594" s="1">
        <v>0.50032579898834195</v>
      </c>
      <c r="J594" s="1">
        <v>16.881795883178711</v>
      </c>
      <c r="K594" s="1">
        <v>2.0177760124206499</v>
      </c>
      <c r="N594" s="1">
        <v>9.5367431640625E-6</v>
      </c>
      <c r="O594" s="1">
        <v>29.616390228271484</v>
      </c>
    </row>
    <row r="595" spans="1:15" x14ac:dyDescent="0.25">
      <c r="A595" s="17">
        <v>45533.701243354168</v>
      </c>
      <c r="B595" s="1">
        <v>12610.241212000001</v>
      </c>
      <c r="C595" s="1">
        <v>1520.0011</v>
      </c>
      <c r="D595" s="1">
        <v>5</v>
      </c>
      <c r="E595" s="1">
        <v>1</v>
      </c>
      <c r="F595" s="1">
        <v>4.0800466537475586</v>
      </c>
      <c r="G595" s="1">
        <v>0</v>
      </c>
      <c r="H595" s="1">
        <v>4.409604549407959</v>
      </c>
      <c r="I595" s="1">
        <v>0.50032579898834195</v>
      </c>
      <c r="J595" s="1">
        <v>16.881795883178711</v>
      </c>
      <c r="K595" s="1">
        <v>2.0177760124206499</v>
      </c>
      <c r="N595" s="1">
        <v>9.1552734375E-5</v>
      </c>
      <c r="O595" s="1">
        <v>29.612426777629256</v>
      </c>
    </row>
    <row r="596" spans="1:15" x14ac:dyDescent="0.25">
      <c r="A596" s="17">
        <v>45533.701474837959</v>
      </c>
      <c r="B596" s="1">
        <v>12630.241411999999</v>
      </c>
      <c r="C596" s="1">
        <v>1540.0012999999999</v>
      </c>
      <c r="D596" s="1">
        <v>5</v>
      </c>
      <c r="E596" s="1">
        <v>1</v>
      </c>
      <c r="F596" s="1">
        <v>4.0801172256469727</v>
      </c>
      <c r="G596" s="1">
        <v>0</v>
      </c>
      <c r="H596" s="1">
        <v>4.409604549407959</v>
      </c>
      <c r="I596" s="1">
        <v>0.50032579898834195</v>
      </c>
      <c r="J596" s="1">
        <v>16.881795883178711</v>
      </c>
      <c r="K596" s="1">
        <v>2.0177760124206499</v>
      </c>
      <c r="N596" s="1">
        <v>3.814697265625E-5</v>
      </c>
      <c r="O596" s="1">
        <v>29.587783813476563</v>
      </c>
    </row>
    <row r="597" spans="1:15" x14ac:dyDescent="0.25">
      <c r="A597" s="17">
        <v>45533.701706318287</v>
      </c>
      <c r="B597" s="1">
        <v>12650.241312</v>
      </c>
      <c r="C597" s="1">
        <v>1560.0011999999999</v>
      </c>
      <c r="D597" s="1">
        <v>5</v>
      </c>
      <c r="E597" s="1">
        <v>1</v>
      </c>
      <c r="F597" s="1">
        <v>4.0800714492797852</v>
      </c>
      <c r="G597" s="1">
        <v>0</v>
      </c>
      <c r="H597" s="1">
        <v>4.409604549407959</v>
      </c>
      <c r="I597" s="1">
        <v>0.50032579898834195</v>
      </c>
      <c r="J597" s="1">
        <v>16.881795883178711</v>
      </c>
      <c r="K597" s="1">
        <v>2.0177760124206499</v>
      </c>
      <c r="N597" s="1">
        <v>-5.91278076171875E-5</v>
      </c>
      <c r="O597" s="1">
        <v>29.643007278442383</v>
      </c>
    </row>
    <row r="598" spans="1:15" x14ac:dyDescent="0.25">
      <c r="A598" s="17">
        <v>45533.701937807869</v>
      </c>
      <c r="B598" s="1">
        <v>12670.242012000001</v>
      </c>
      <c r="C598" s="1">
        <v>1580.0019</v>
      </c>
      <c r="D598" s="1">
        <v>5</v>
      </c>
      <c r="E598" s="1">
        <v>1</v>
      </c>
      <c r="F598" s="1">
        <v>4.080103874206543</v>
      </c>
      <c r="G598" s="1">
        <v>0</v>
      </c>
      <c r="H598" s="1">
        <v>4.409604549407959</v>
      </c>
      <c r="I598" s="1">
        <v>0.50032579898834195</v>
      </c>
      <c r="J598" s="1">
        <v>16.881795883178711</v>
      </c>
      <c r="K598" s="1">
        <v>2.0177760124206499</v>
      </c>
      <c r="N598" s="1">
        <v>-3.62396240234375E-5</v>
      </c>
      <c r="O598" s="1">
        <v>29.599960327148438</v>
      </c>
    </row>
    <row r="599" spans="1:15" x14ac:dyDescent="0.25">
      <c r="A599" s="17">
        <v>45533.702169282406</v>
      </c>
      <c r="B599" s="1">
        <v>12690.241411999999</v>
      </c>
      <c r="C599" s="1">
        <v>1600.0012999999999</v>
      </c>
      <c r="D599" s="1">
        <v>5</v>
      </c>
      <c r="E599" s="1">
        <v>1</v>
      </c>
      <c r="F599" s="1">
        <v>4.0800905227661133</v>
      </c>
      <c r="G599" s="1">
        <v>0</v>
      </c>
      <c r="H599" s="1">
        <v>4.409604549407959</v>
      </c>
      <c r="I599" s="1">
        <v>0.50032579898834195</v>
      </c>
      <c r="J599" s="1">
        <v>16.881795883178711</v>
      </c>
      <c r="K599" s="1">
        <v>2.0177760124206499</v>
      </c>
      <c r="N599" s="1">
        <v>-6.29425048828125E-5</v>
      </c>
      <c r="O599" s="1">
        <v>29.64977620965335</v>
      </c>
    </row>
    <row r="600" spans="1:15" x14ac:dyDescent="0.25">
      <c r="A600" s="17">
        <v>45533.702400762733</v>
      </c>
      <c r="B600" s="1">
        <v>12710.241312</v>
      </c>
      <c r="C600" s="1">
        <v>1620.0011999999999</v>
      </c>
      <c r="D600" s="1">
        <v>5</v>
      </c>
      <c r="E600" s="1">
        <v>1</v>
      </c>
      <c r="F600" s="1">
        <v>4.0801420211791992</v>
      </c>
      <c r="G600" s="1">
        <v>0</v>
      </c>
      <c r="H600" s="1">
        <v>4.409604549407959</v>
      </c>
      <c r="I600" s="1">
        <v>0.50032579898834195</v>
      </c>
      <c r="J600" s="1">
        <v>16.881795883178711</v>
      </c>
      <c r="K600" s="1">
        <v>2.0177760124206499</v>
      </c>
      <c r="N600" s="1">
        <v>1.71661376953125E-5</v>
      </c>
      <c r="O600" s="1">
        <v>29.660537719726563</v>
      </c>
    </row>
    <row r="601" spans="1:15" x14ac:dyDescent="0.25">
      <c r="A601" s="17">
        <v>45533.702632244211</v>
      </c>
      <c r="B601" s="1">
        <v>12730.241312</v>
      </c>
      <c r="C601" s="1">
        <v>1640.0011999999999</v>
      </c>
      <c r="D601" s="1">
        <v>5</v>
      </c>
      <c r="E601" s="1">
        <v>1</v>
      </c>
      <c r="F601" s="1">
        <v>4.0800943374633789</v>
      </c>
      <c r="G601" s="1">
        <v>0</v>
      </c>
      <c r="H601" s="1">
        <v>4.409604549407959</v>
      </c>
      <c r="I601" s="1">
        <v>0.50032579898834195</v>
      </c>
      <c r="J601" s="1">
        <v>16.881795883178711</v>
      </c>
      <c r="K601" s="1">
        <v>2.0177760124206499</v>
      </c>
      <c r="N601" s="1">
        <v>-2.86102294921875E-5</v>
      </c>
      <c r="O601" s="1">
        <v>29.572258437001882</v>
      </c>
    </row>
    <row r="602" spans="1:15" x14ac:dyDescent="0.25">
      <c r="A602" s="17">
        <v>45533.702863715276</v>
      </c>
      <c r="B602" s="1">
        <v>12750.240412000001</v>
      </c>
      <c r="C602" s="1">
        <v>1660.0002999999999</v>
      </c>
      <c r="D602" s="1">
        <v>5</v>
      </c>
      <c r="E602" s="1">
        <v>1</v>
      </c>
      <c r="F602" s="1">
        <v>4.079991340637207</v>
      </c>
      <c r="G602" s="1">
        <v>0</v>
      </c>
      <c r="H602" s="1">
        <v>4.409604549407959</v>
      </c>
      <c r="I602" s="1">
        <v>0.50032579898834195</v>
      </c>
      <c r="J602" s="1">
        <v>16.881795883178711</v>
      </c>
      <c r="K602" s="1">
        <v>2.0177760124206499</v>
      </c>
      <c r="N602" s="1">
        <v>9.72747802734375E-5</v>
      </c>
      <c r="O602" s="1">
        <v>29.666475296020508</v>
      </c>
    </row>
    <row r="603" spans="1:15" x14ac:dyDescent="0.25">
      <c r="A603" s="17">
        <v>45533.703095207173</v>
      </c>
      <c r="B603" s="1">
        <v>12770.241312</v>
      </c>
      <c r="C603" s="1">
        <v>1680.0011999999999</v>
      </c>
      <c r="D603" s="1">
        <v>5</v>
      </c>
      <c r="E603" s="1">
        <v>1</v>
      </c>
      <c r="F603" s="1">
        <v>4.0799894332885742</v>
      </c>
      <c r="G603" s="1">
        <v>0</v>
      </c>
      <c r="H603" s="1">
        <v>4.409604549407959</v>
      </c>
      <c r="I603" s="1">
        <v>0.50032579898834195</v>
      </c>
      <c r="J603" s="1">
        <v>16.881795883178711</v>
      </c>
      <c r="K603" s="1">
        <v>2.0177760124206499</v>
      </c>
      <c r="N603" s="1">
        <v>3.814697265625E-6</v>
      </c>
      <c r="O603" s="1">
        <v>29.65202720236417</v>
      </c>
    </row>
    <row r="604" spans="1:15" x14ac:dyDescent="0.25">
      <c r="A604" s="17">
        <v>45533.703326689814</v>
      </c>
      <c r="B604" s="1">
        <v>12790.241411999999</v>
      </c>
      <c r="C604" s="1">
        <v>1700.0012999999999</v>
      </c>
      <c r="D604" s="1">
        <v>5</v>
      </c>
      <c r="E604" s="1">
        <v>1</v>
      </c>
      <c r="F604" s="1">
        <v>4.0799856185913086</v>
      </c>
      <c r="G604" s="1">
        <v>0</v>
      </c>
      <c r="H604" s="1">
        <v>4.409604549407959</v>
      </c>
      <c r="I604" s="1">
        <v>0.50032579898834195</v>
      </c>
      <c r="J604" s="1">
        <v>16.881795883178711</v>
      </c>
      <c r="K604" s="1">
        <v>2.0177760124206499</v>
      </c>
      <c r="N604" s="1">
        <v>-4.38690185546875E-5</v>
      </c>
      <c r="O604" s="1">
        <v>29.648372668418794</v>
      </c>
    </row>
    <row r="605" spans="1:15" x14ac:dyDescent="0.25">
      <c r="A605" s="17">
        <v>45533.703558170135</v>
      </c>
      <c r="B605" s="1">
        <v>12810.241312</v>
      </c>
      <c r="C605" s="1">
        <v>1720.0011999999999</v>
      </c>
      <c r="D605" s="1">
        <v>5</v>
      </c>
      <c r="E605" s="1">
        <v>1</v>
      </c>
      <c r="F605" s="1">
        <v>4.0799970626831055</v>
      </c>
      <c r="G605" s="1">
        <v>0</v>
      </c>
      <c r="H605" s="1">
        <v>4.409604549407959</v>
      </c>
      <c r="I605" s="1">
        <v>0.50032579898834195</v>
      </c>
      <c r="J605" s="1">
        <v>16.881795883178711</v>
      </c>
      <c r="K605" s="1">
        <v>2.0177760124206499</v>
      </c>
      <c r="N605" s="1">
        <v>3.62396240234375E-5</v>
      </c>
      <c r="O605" s="1">
        <v>29.637310028076172</v>
      </c>
    </row>
    <row r="606" spans="1:15" x14ac:dyDescent="0.25">
      <c r="A606" s="17">
        <v>45533.703789643514</v>
      </c>
      <c r="B606" s="1">
        <v>12830.240612</v>
      </c>
      <c r="C606" s="1">
        <v>1740.0005000000001</v>
      </c>
      <c r="D606" s="1">
        <v>5</v>
      </c>
      <c r="E606" s="1">
        <v>1</v>
      </c>
      <c r="F606" s="1">
        <v>4.0799360275268555</v>
      </c>
      <c r="G606" s="1">
        <v>0</v>
      </c>
      <c r="H606" s="1">
        <v>4.409604549407959</v>
      </c>
      <c r="I606" s="1">
        <v>0.50032579898834195</v>
      </c>
      <c r="J606" s="1">
        <v>16.881795883178711</v>
      </c>
      <c r="K606" s="1">
        <v>2.0177760124206499</v>
      </c>
      <c r="N606" s="1">
        <v>1.9073486328125E-6</v>
      </c>
      <c r="O606" s="1">
        <v>29.60820198059082</v>
      </c>
    </row>
    <row r="607" spans="1:15" x14ac:dyDescent="0.25">
      <c r="A607" s="17">
        <v>45533.704021124999</v>
      </c>
      <c r="B607" s="1">
        <v>12850.240612</v>
      </c>
      <c r="C607" s="1">
        <v>1760.0005000000001</v>
      </c>
      <c r="D607" s="1">
        <v>5</v>
      </c>
      <c r="E607" s="1">
        <v>1</v>
      </c>
      <c r="F607" s="1">
        <v>4.0800657272338867</v>
      </c>
      <c r="G607" s="1">
        <v>0</v>
      </c>
      <c r="H607" s="1">
        <v>4.409604549407959</v>
      </c>
      <c r="I607" s="1">
        <v>0.50032579898834195</v>
      </c>
      <c r="J607" s="1">
        <v>16.881795883178711</v>
      </c>
      <c r="K607" s="1">
        <v>2.0177760124206499</v>
      </c>
      <c r="N607" s="1">
        <v>3.814697265625E-6</v>
      </c>
      <c r="O607" s="1">
        <v>29.595727982902215</v>
      </c>
    </row>
    <row r="608" spans="1:15" x14ac:dyDescent="0.25">
      <c r="A608" s="17">
        <v>45533.704252625001</v>
      </c>
      <c r="B608" s="1">
        <v>12870.242212000001</v>
      </c>
      <c r="C608" s="1">
        <v>1780.0020999999999</v>
      </c>
      <c r="D608" s="1">
        <v>5</v>
      </c>
      <c r="E608" s="1">
        <v>1</v>
      </c>
      <c r="F608" s="1">
        <v>4.0799798965454102</v>
      </c>
      <c r="G608" s="1">
        <v>0</v>
      </c>
      <c r="H608" s="1">
        <v>4.409604549407959</v>
      </c>
      <c r="I608" s="1">
        <v>0.50032579898834195</v>
      </c>
      <c r="J608" s="1">
        <v>16.881795883178711</v>
      </c>
      <c r="K608" s="1">
        <v>2.0177760124206499</v>
      </c>
      <c r="N608" s="1">
        <v>-6.29425048828125E-5</v>
      </c>
      <c r="O608" s="1">
        <v>29.59348488975435</v>
      </c>
    </row>
    <row r="609" spans="1:15" x14ac:dyDescent="0.25">
      <c r="A609" s="17">
        <v>45533.704484090274</v>
      </c>
      <c r="B609" s="1">
        <v>12890.240812</v>
      </c>
      <c r="C609" s="1">
        <v>1800.0007000000001</v>
      </c>
      <c r="D609" s="1">
        <v>5</v>
      </c>
      <c r="E609" s="1">
        <v>1</v>
      </c>
      <c r="F609" s="1">
        <v>4.0801382064819336</v>
      </c>
      <c r="G609" s="1">
        <v>0</v>
      </c>
      <c r="H609" s="1">
        <v>4.409604549407959</v>
      </c>
      <c r="I609" s="1">
        <v>0.50032579898834195</v>
      </c>
      <c r="J609" s="1">
        <v>16.881795883178711</v>
      </c>
      <c r="K609" s="1">
        <v>2.0177760124206499</v>
      </c>
      <c r="N609" s="1">
        <v>-1.71661376953125E-5</v>
      </c>
      <c r="O609" s="1">
        <v>29.650083541870117</v>
      </c>
    </row>
    <row r="610" spans="1:15" x14ac:dyDescent="0.25">
      <c r="A610" s="17">
        <v>45533.704484119211</v>
      </c>
      <c r="B610" s="1">
        <v>12890.243312000001</v>
      </c>
      <c r="C610" s="1">
        <v>1800.0032000000001</v>
      </c>
      <c r="D610" s="1">
        <v>5</v>
      </c>
      <c r="E610" s="1">
        <v>1</v>
      </c>
      <c r="F610" s="1">
        <v>4.0800867080688477</v>
      </c>
      <c r="G610" s="1">
        <v>0</v>
      </c>
      <c r="H610" s="1">
        <v>4.409604549407959</v>
      </c>
      <c r="I610" s="1">
        <v>0.50032579898834195</v>
      </c>
      <c r="J610" s="1">
        <v>16.881795883178711</v>
      </c>
      <c r="K610" s="1">
        <v>2.0177760124206499</v>
      </c>
      <c r="N610" s="1">
        <v>-7.7743743039927662E-4</v>
      </c>
      <c r="O610" s="1">
        <v>29.650084452613758</v>
      </c>
    </row>
    <row r="611" spans="1:15" x14ac:dyDescent="0.25">
      <c r="A611" s="17">
        <v>45533.704490523145</v>
      </c>
      <c r="B611" s="1">
        <v>12890.795896</v>
      </c>
      <c r="C611" s="1">
        <v>0.50109999999999999</v>
      </c>
      <c r="D611" s="1">
        <v>6</v>
      </c>
      <c r="E611" s="1">
        <v>1</v>
      </c>
      <c r="F611" s="1">
        <v>3.9089231491088867</v>
      </c>
      <c r="G611" s="1">
        <v>-17.992061614990234</v>
      </c>
      <c r="H611" s="1">
        <v>4.409604549407959</v>
      </c>
      <c r="I611" s="1">
        <v>0.50281417369842496</v>
      </c>
      <c r="J611" s="1">
        <v>16.881795883178711</v>
      </c>
      <c r="K611" s="1">
        <v>2.0275228023529102</v>
      </c>
      <c r="N611" s="1">
        <v>-0.16904067993164063</v>
      </c>
      <c r="O611" s="1">
        <v>29.650286018396113</v>
      </c>
    </row>
    <row r="612" spans="1:15" x14ac:dyDescent="0.25">
      <c r="A612" s="17">
        <v>45533.704496318285</v>
      </c>
      <c r="B612" s="1">
        <v>12891.296596</v>
      </c>
      <c r="C612" s="1">
        <v>1.0018</v>
      </c>
      <c r="D612" s="1">
        <v>6</v>
      </c>
      <c r="E612" s="1">
        <v>1</v>
      </c>
      <c r="F612" s="1">
        <v>3.8999204635620117</v>
      </c>
      <c r="G612" s="1">
        <v>-17.993701934814453</v>
      </c>
      <c r="H612" s="1">
        <v>4.409604549407959</v>
      </c>
      <c r="I612" s="1">
        <v>0.50531667470931996</v>
      </c>
      <c r="J612" s="1">
        <v>16.881795883178711</v>
      </c>
      <c r="K612" s="1">
        <v>2.03729295730591</v>
      </c>
      <c r="N612" s="1">
        <v>-0.17883491516113281</v>
      </c>
      <c r="O612" s="1">
        <v>29.650468422132288</v>
      </c>
    </row>
    <row r="613" spans="1:15" x14ac:dyDescent="0.25">
      <c r="A613" s="17">
        <v>45533.70450208796</v>
      </c>
      <c r="B613" s="1">
        <v>12891.795096</v>
      </c>
      <c r="C613" s="1">
        <v>1.5003</v>
      </c>
      <c r="D613" s="1">
        <v>6</v>
      </c>
      <c r="E613" s="1">
        <v>1</v>
      </c>
      <c r="F613" s="1">
        <v>3.8933801651000977</v>
      </c>
      <c r="G613" s="1">
        <v>-17.995662689208984</v>
      </c>
      <c r="H613" s="1">
        <v>4.409604549407959</v>
      </c>
      <c r="I613" s="1">
        <v>0.50780905976604929</v>
      </c>
      <c r="J613" s="1">
        <v>16.881795883178711</v>
      </c>
      <c r="K613" s="1">
        <v>2.0469973907113483</v>
      </c>
      <c r="N613" s="1">
        <v>-9.583493341238071E-2</v>
      </c>
      <c r="O613" s="1">
        <v>29.650649999999999</v>
      </c>
    </row>
    <row r="614" spans="1:15" x14ac:dyDescent="0.25">
      <c r="A614" s="17">
        <v>45533.704507873845</v>
      </c>
      <c r="B614" s="1">
        <v>12892.294996000001</v>
      </c>
      <c r="C614" s="1">
        <v>2.0002</v>
      </c>
      <c r="D614" s="1">
        <v>6</v>
      </c>
      <c r="E614" s="1">
        <v>1</v>
      </c>
      <c r="F614" s="1">
        <v>3.8879499435424805</v>
      </c>
      <c r="G614" s="1">
        <v>-17.997592926025391</v>
      </c>
      <c r="H614" s="1">
        <v>4.409604549407959</v>
      </c>
      <c r="I614" s="1">
        <v>0.51030844449996904</v>
      </c>
      <c r="J614" s="1">
        <v>16.881795883178711</v>
      </c>
      <c r="K614" s="1">
        <v>2.0567290782928498</v>
      </c>
      <c r="N614" s="1">
        <v>-1.2601852416992188E-2</v>
      </c>
      <c r="O614" s="1">
        <v>29.647533269953939</v>
      </c>
    </row>
    <row r="615" spans="1:15" x14ac:dyDescent="0.25">
      <c r="A615" s="17">
        <v>45533.704513679397</v>
      </c>
      <c r="B615" s="1">
        <v>12892.796596</v>
      </c>
      <c r="C615" s="1">
        <v>2.5017999999999998</v>
      </c>
      <c r="D615" s="1">
        <v>6</v>
      </c>
      <c r="E615" s="1">
        <v>1</v>
      </c>
      <c r="F615" s="1">
        <v>3.8831148147583008</v>
      </c>
      <c r="G615" s="1">
        <v>-17.998661041259766</v>
      </c>
      <c r="H615" s="1">
        <v>4.409604549407959</v>
      </c>
      <c r="I615" s="1">
        <v>0.51280624130553731</v>
      </c>
      <c r="J615" s="1">
        <v>16.881795883178711</v>
      </c>
      <c r="K615" s="1">
        <v>2.0664287264476431</v>
      </c>
      <c r="N615" s="1">
        <v>-1.0891808509731378E-2</v>
      </c>
      <c r="O615" s="1">
        <v>29.644405940905919</v>
      </c>
    </row>
    <row r="616" spans="1:15" x14ac:dyDescent="0.25">
      <c r="A616" s="17">
        <v>45533.704519458333</v>
      </c>
      <c r="B616" s="1">
        <v>12893.295896</v>
      </c>
      <c r="C616" s="1">
        <v>3.0011000000000001</v>
      </c>
      <c r="D616" s="1">
        <v>6</v>
      </c>
      <c r="E616" s="1">
        <v>1</v>
      </c>
      <c r="F616" s="1">
        <v>3.8789472579956055</v>
      </c>
      <c r="G616" s="1">
        <v>-17.998798370361328</v>
      </c>
      <c r="H616" s="1">
        <v>4.409604549407959</v>
      </c>
      <c r="I616" s="1">
        <v>0.51529258489608798</v>
      </c>
      <c r="J616" s="1">
        <v>16.881795883178711</v>
      </c>
      <c r="K616" s="1">
        <v>2.0760838985443102</v>
      </c>
      <c r="N616" s="1">
        <v>-9.189605712890625E-3</v>
      </c>
      <c r="O616" s="1">
        <v>29.641292951684079</v>
      </c>
    </row>
    <row r="617" spans="1:15" x14ac:dyDescent="0.25">
      <c r="A617" s="17">
        <v>45533.70452523727</v>
      </c>
      <c r="B617" s="1">
        <v>12893.795196000001</v>
      </c>
      <c r="C617" s="1">
        <v>3.5004</v>
      </c>
      <c r="D617" s="1">
        <v>6</v>
      </c>
      <c r="E617" s="1">
        <v>1</v>
      </c>
      <c r="F617" s="1">
        <v>3.8751726150512695</v>
      </c>
      <c r="G617" s="1">
        <v>-17.998893737792969</v>
      </c>
      <c r="H617" s="1">
        <v>4.409604549407959</v>
      </c>
      <c r="I617" s="1">
        <v>0.51778839533325205</v>
      </c>
      <c r="J617" s="1">
        <v>16.881795883178711</v>
      </c>
      <c r="K617" s="1">
        <v>2.0857560932636279</v>
      </c>
      <c r="N617" s="1">
        <v>-8.3074929902879451E-3</v>
      </c>
      <c r="O617" s="1">
        <v>29.638179962462239</v>
      </c>
    </row>
    <row r="618" spans="1:15" x14ac:dyDescent="0.25">
      <c r="A618" s="17">
        <v>45533.704531041665</v>
      </c>
      <c r="B618" s="1">
        <v>12894.296695999999</v>
      </c>
      <c r="C618" s="1">
        <v>4.0019</v>
      </c>
      <c r="D618" s="1">
        <v>6</v>
      </c>
      <c r="E618" s="1">
        <v>1</v>
      </c>
      <c r="F618" s="1">
        <v>3.8718481063842773</v>
      </c>
      <c r="G618" s="1">
        <v>-17.998497009277344</v>
      </c>
      <c r="H618" s="1">
        <v>4.409604549407959</v>
      </c>
      <c r="I618" s="1">
        <v>0.52029520273208596</v>
      </c>
      <c r="J618" s="1">
        <v>16.881795883178711</v>
      </c>
      <c r="K618" s="1">
        <v>2.09547090530396</v>
      </c>
      <c r="N618" s="1">
        <v>-7.4214935302734375E-3</v>
      </c>
      <c r="O618" s="1">
        <v>29.635053256884923</v>
      </c>
    </row>
    <row r="619" spans="1:15" x14ac:dyDescent="0.25">
      <c r="A619" s="17">
        <v>45533.704536812496</v>
      </c>
      <c r="B619" s="1">
        <v>12894.795296</v>
      </c>
      <c r="C619" s="1">
        <v>4.5004999999999997</v>
      </c>
      <c r="D619" s="1">
        <v>6</v>
      </c>
      <c r="E619" s="1">
        <v>1</v>
      </c>
      <c r="F619" s="1">
        <v>3.868718147277832</v>
      </c>
      <c r="G619" s="1">
        <v>-17.998607635498047</v>
      </c>
      <c r="H619" s="1">
        <v>4.409604549407959</v>
      </c>
      <c r="I619" s="1">
        <v>0.52279797172226616</v>
      </c>
      <c r="J619" s="1">
        <v>16.881795883178711</v>
      </c>
      <c r="K619" s="1">
        <v>2.1051535893221582</v>
      </c>
      <c r="N619" s="1">
        <v>-6.7875543021067592E-3</v>
      </c>
      <c r="O619" s="1">
        <v>29.63194</v>
      </c>
    </row>
    <row r="620" spans="1:15" x14ac:dyDescent="0.25">
      <c r="A620" s="17">
        <v>45533.704542605323</v>
      </c>
      <c r="B620" s="1">
        <v>12895.295796</v>
      </c>
      <c r="C620" s="1">
        <v>5.0010000000000003</v>
      </c>
      <c r="D620" s="1">
        <v>6</v>
      </c>
      <c r="E620" s="1">
        <v>1</v>
      </c>
      <c r="F620" s="1">
        <v>3.8657560348510742</v>
      </c>
      <c r="G620" s="1">
        <v>-17.998374938964844</v>
      </c>
      <c r="H620" s="1">
        <v>4.409604549407959</v>
      </c>
      <c r="I620" s="1">
        <v>0.525310277938843</v>
      </c>
      <c r="J620" s="1">
        <v>16.881795883178711</v>
      </c>
      <c r="K620" s="1">
        <v>2.1148731708526598</v>
      </c>
      <c r="N620" s="1">
        <v>-6.1511993408203125E-3</v>
      </c>
      <c r="O620" s="1">
        <v>29.642047956820228</v>
      </c>
    </row>
    <row r="621" spans="1:15" x14ac:dyDescent="0.25">
      <c r="A621" s="17">
        <v>45533.704548402777</v>
      </c>
      <c r="B621" s="1">
        <v>12895.796695999999</v>
      </c>
      <c r="C621" s="1">
        <v>5.5019</v>
      </c>
      <c r="D621" s="1">
        <v>6</v>
      </c>
      <c r="E621" s="1">
        <v>1</v>
      </c>
      <c r="F621" s="1">
        <v>3.8630475997924805</v>
      </c>
      <c r="G621" s="1">
        <v>-17.998401641845703</v>
      </c>
      <c r="H621" s="1">
        <v>4.409604549407959</v>
      </c>
      <c r="I621" s="1">
        <v>0.52781482037160188</v>
      </c>
      <c r="J621" s="1">
        <v>16.881795883178711</v>
      </c>
      <c r="K621" s="1">
        <v>2.1245485443325243</v>
      </c>
      <c r="N621" s="1">
        <v>-5.7569776861469205E-3</v>
      </c>
      <c r="O621" s="1">
        <v>29.652163991927626</v>
      </c>
    </row>
    <row r="622" spans="1:15" x14ac:dyDescent="0.25">
      <c r="A622" s="17">
        <v>45533.704554189811</v>
      </c>
      <c r="B622" s="1">
        <v>12896.296695999999</v>
      </c>
      <c r="C622" s="1">
        <v>6.0019</v>
      </c>
      <c r="D622" s="1">
        <v>6</v>
      </c>
      <c r="E622" s="1">
        <v>1</v>
      </c>
      <c r="F622" s="1">
        <v>3.8605356216430664</v>
      </c>
      <c r="G622" s="1">
        <v>-17.998306274414063</v>
      </c>
      <c r="H622" s="1">
        <v>4.409604549407959</v>
      </c>
      <c r="I622" s="1">
        <v>0.53031486272811901</v>
      </c>
      <c r="J622" s="1">
        <v>16.881795883178711</v>
      </c>
      <c r="K622" s="1">
        <v>2.1342065334320099</v>
      </c>
      <c r="N622" s="1">
        <v>-5.36346435546875E-3</v>
      </c>
      <c r="O622" s="1">
        <v>29.662261850888896</v>
      </c>
    </row>
    <row r="623" spans="1:15" x14ac:dyDescent="0.25">
      <c r="A623" s="17">
        <v>45533.704559958329</v>
      </c>
      <c r="B623" s="1">
        <v>12896.795096</v>
      </c>
      <c r="C623" s="1">
        <v>6.5003000000000002</v>
      </c>
      <c r="D623" s="1">
        <v>6</v>
      </c>
      <c r="E623" s="1">
        <v>1</v>
      </c>
      <c r="F623" s="1">
        <v>3.8583745956420898</v>
      </c>
      <c r="G623" s="1">
        <v>-17.998237609863281</v>
      </c>
      <c r="H623" s="1">
        <v>4.409604549407959</v>
      </c>
      <c r="I623" s="1">
        <v>0.53280611147448365</v>
      </c>
      <c r="J623" s="1">
        <v>16.881795883178711</v>
      </c>
      <c r="K623" s="1">
        <v>2.1438185556447094</v>
      </c>
      <c r="N623" s="1">
        <v>-4.9531305319796097E-3</v>
      </c>
      <c r="O623" s="1">
        <v>29.672327396701487</v>
      </c>
    </row>
    <row r="624" spans="1:15" x14ac:dyDescent="0.25">
      <c r="A624" s="17">
        <v>45533.704565746528</v>
      </c>
      <c r="B624" s="1">
        <v>12897.295196000001</v>
      </c>
      <c r="C624" s="1">
        <v>7.0004</v>
      </c>
      <c r="D624" s="1">
        <v>6</v>
      </c>
      <c r="E624" s="1">
        <v>1</v>
      </c>
      <c r="F624" s="1">
        <v>3.8561887741088867</v>
      </c>
      <c r="G624" s="1">
        <v>-17.998046875</v>
      </c>
      <c r="H624" s="1">
        <v>4.409604549407959</v>
      </c>
      <c r="I624" s="1">
        <v>0.53530585765838601</v>
      </c>
      <c r="J624" s="1">
        <v>16.881795883178711</v>
      </c>
      <c r="K624" s="1">
        <v>2.15346336364746</v>
      </c>
      <c r="N624" s="1">
        <v>-4.5413970947265625E-3</v>
      </c>
      <c r="O624" s="1">
        <v>29.682427275234549</v>
      </c>
    </row>
    <row r="625" spans="1:15" x14ac:dyDescent="0.25">
      <c r="A625" s="17">
        <v>45533.704571532406</v>
      </c>
      <c r="B625" s="1">
        <v>12897.795096</v>
      </c>
      <c r="C625" s="1">
        <v>7.5003000000000002</v>
      </c>
      <c r="D625" s="1">
        <v>6</v>
      </c>
      <c r="E625" s="1">
        <v>1</v>
      </c>
      <c r="F625" s="1">
        <v>3.8541879653930664</v>
      </c>
      <c r="G625" s="1">
        <v>-17.997978210449219</v>
      </c>
      <c r="H625" s="1">
        <v>4.409604549407959</v>
      </c>
      <c r="I625" s="1">
        <v>0.53779533402775725</v>
      </c>
      <c r="J625" s="1">
        <v>16.881795883178711</v>
      </c>
      <c r="K625" s="1">
        <v>2.1630579409454098</v>
      </c>
      <c r="N625" s="1">
        <v>-4.3281366631083649E-3</v>
      </c>
      <c r="O625" s="1">
        <v>29.692530000000001</v>
      </c>
    </row>
    <row r="626" spans="1:15" x14ac:dyDescent="0.25">
      <c r="A626" s="17">
        <v>45533.704577337965</v>
      </c>
      <c r="B626" s="1">
        <v>12898.296695999999</v>
      </c>
      <c r="C626" s="1">
        <v>8.0018999999999991</v>
      </c>
      <c r="D626" s="1">
        <v>6</v>
      </c>
      <c r="E626" s="1">
        <v>1</v>
      </c>
      <c r="F626" s="1">
        <v>3.8521509170532227</v>
      </c>
      <c r="G626" s="1">
        <v>-17.998279571533203</v>
      </c>
      <c r="H626" s="1">
        <v>4.409604549407959</v>
      </c>
      <c r="I626" s="1">
        <v>0.54029327630996704</v>
      </c>
      <c r="J626" s="1">
        <v>16.881795883178711</v>
      </c>
      <c r="K626" s="1">
        <v>2.1726851463317902</v>
      </c>
      <c r="N626" s="1">
        <v>-4.1141510009765625E-3</v>
      </c>
      <c r="O626" s="1">
        <v>29.69706065267669</v>
      </c>
    </row>
    <row r="627" spans="1:15" x14ac:dyDescent="0.25">
      <c r="A627" s="17">
        <v>45533.704583115737</v>
      </c>
      <c r="B627" s="1">
        <v>12898.795896</v>
      </c>
      <c r="C627" s="1">
        <v>8.5010999999999992</v>
      </c>
      <c r="D627" s="1">
        <v>6</v>
      </c>
      <c r="E627" s="1">
        <v>1</v>
      </c>
      <c r="F627" s="1">
        <v>3.8503141403198242</v>
      </c>
      <c r="G627" s="1">
        <v>-17.998626708984375</v>
      </c>
      <c r="H627" s="1">
        <v>4.409604549407959</v>
      </c>
      <c r="I627" s="1">
        <v>0.54279882352798081</v>
      </c>
      <c r="J627" s="1">
        <v>16.881795883178711</v>
      </c>
      <c r="K627" s="1">
        <v>2.1823320450349062</v>
      </c>
      <c r="N627" s="1">
        <v>-3.9007203495205435E-3</v>
      </c>
      <c r="O627" s="1">
        <v>29.701569627589372</v>
      </c>
    </row>
    <row r="628" spans="1:15" x14ac:dyDescent="0.25">
      <c r="A628" s="17">
        <v>45533.704588903936</v>
      </c>
      <c r="B628" s="1">
        <v>12899.295996000001</v>
      </c>
      <c r="C628" s="1">
        <v>9.0012000000000008</v>
      </c>
      <c r="D628" s="1">
        <v>6</v>
      </c>
      <c r="E628" s="1">
        <v>1</v>
      </c>
      <c r="F628" s="1">
        <v>3.8485078811645508</v>
      </c>
      <c r="G628" s="1">
        <v>-17.998603820800781</v>
      </c>
      <c r="H628" s="1">
        <v>4.409604549407959</v>
      </c>
      <c r="I628" s="1">
        <v>0.54530888795852706</v>
      </c>
      <c r="J628" s="1">
        <v>16.881795883178711</v>
      </c>
      <c r="K628" s="1">
        <v>2.1919963359832799</v>
      </c>
      <c r="N628" s="1">
        <v>-3.6869049072265625E-3</v>
      </c>
      <c r="O628" s="1">
        <v>29.706086731663561</v>
      </c>
    </row>
    <row r="629" spans="1:15" x14ac:dyDescent="0.25">
      <c r="A629" s="17">
        <v>45533.704594688657</v>
      </c>
      <c r="B629" s="1">
        <v>12899.795796</v>
      </c>
      <c r="C629" s="1">
        <v>9.5009999999999994</v>
      </c>
      <c r="D629" s="1">
        <v>6</v>
      </c>
      <c r="E629" s="1">
        <v>1</v>
      </c>
      <c r="F629" s="1">
        <v>3.8469038009643555</v>
      </c>
      <c r="G629" s="1">
        <v>-17.998085021972656</v>
      </c>
      <c r="H629" s="1">
        <v>4.409604549407959</v>
      </c>
      <c r="I629" s="1">
        <v>0.54780765574831647</v>
      </c>
      <c r="J629" s="1">
        <v>16.881795883178711</v>
      </c>
      <c r="K629" s="1">
        <v>2.2016084514870276</v>
      </c>
      <c r="N629" s="1">
        <v>-3.5382952499046568E-3</v>
      </c>
      <c r="O629" s="1">
        <v>29.710601126017245</v>
      </c>
    </row>
    <row r="630" spans="1:15" x14ac:dyDescent="0.25">
      <c r="A630" s="17">
        <v>45533.704600486111</v>
      </c>
      <c r="B630" s="1">
        <v>12900.296695999999</v>
      </c>
      <c r="C630" s="1">
        <v>10.001899999999999</v>
      </c>
      <c r="D630" s="1">
        <v>6</v>
      </c>
      <c r="E630" s="1">
        <v>1</v>
      </c>
      <c r="F630" s="1">
        <v>3.8451910018920898</v>
      </c>
      <c r="G630" s="1">
        <v>-17.998477935791016</v>
      </c>
      <c r="H630" s="1">
        <v>4.409604549407959</v>
      </c>
      <c r="I630" s="1">
        <v>0.55031192302703902</v>
      </c>
      <c r="J630" s="1">
        <v>16.881795883178711</v>
      </c>
      <c r="K630" s="1">
        <v>2.21124172210693</v>
      </c>
      <c r="N630" s="1">
        <v>-3.3893585205078125E-3</v>
      </c>
      <c r="O630" s="1">
        <v>29.715123227008856</v>
      </c>
    </row>
    <row r="631" spans="1:15" x14ac:dyDescent="0.25">
      <c r="A631" s="17">
        <v>45533.704600508099</v>
      </c>
      <c r="B631" s="1">
        <v>12900.298596000001</v>
      </c>
      <c r="C631" s="1">
        <v>10.0038</v>
      </c>
      <c r="D631" s="1">
        <v>6</v>
      </c>
      <c r="E631" s="1">
        <v>1</v>
      </c>
      <c r="F631" s="1">
        <v>3.8451776504516602</v>
      </c>
      <c r="G631" s="1">
        <v>-17.998497009277344</v>
      </c>
      <c r="H631" s="1">
        <v>4.409604549407959</v>
      </c>
      <c r="I631" s="1">
        <v>0.55031192302703902</v>
      </c>
      <c r="J631" s="1">
        <v>16.881795883178711</v>
      </c>
      <c r="K631" s="1">
        <v>2.21124172210693</v>
      </c>
      <c r="N631" s="1">
        <v>-3.388958088636455E-3</v>
      </c>
      <c r="O631" s="1">
        <v>29.715132909339371</v>
      </c>
    </row>
    <row r="632" spans="1:15" x14ac:dyDescent="0.25">
      <c r="A632" s="17">
        <v>45533.704833652773</v>
      </c>
      <c r="B632" s="1">
        <v>12920.441912</v>
      </c>
      <c r="C632" s="1">
        <v>20.000299999999999</v>
      </c>
      <c r="D632" s="1">
        <v>7</v>
      </c>
      <c r="E632" s="1">
        <v>1</v>
      </c>
      <c r="F632" s="1">
        <v>4.0625524520874023</v>
      </c>
      <c r="G632" s="1">
        <v>0</v>
      </c>
      <c r="H632" s="1">
        <v>4.409604549407959</v>
      </c>
      <c r="I632" s="1">
        <v>0.55067956447601296</v>
      </c>
      <c r="J632" s="1">
        <v>16.881795883178711</v>
      </c>
      <c r="K632" s="1">
        <v>2.2126758098602299</v>
      </c>
      <c r="N632" s="1">
        <v>8.563995361328125E-4</v>
      </c>
      <c r="O632" s="1">
        <v>29.82349</v>
      </c>
    </row>
    <row r="633" spans="1:15" x14ac:dyDescent="0.25">
      <c r="A633" s="17">
        <v>45533.705065142363</v>
      </c>
      <c r="B633" s="1">
        <v>12940.442612000001</v>
      </c>
      <c r="C633" s="1">
        <v>40.000999999999998</v>
      </c>
      <c r="D633" s="1">
        <v>7</v>
      </c>
      <c r="E633" s="1">
        <v>1</v>
      </c>
      <c r="F633" s="1">
        <v>4.0699529647827148</v>
      </c>
      <c r="G633" s="1">
        <v>0</v>
      </c>
      <c r="H633" s="1">
        <v>4.409604549407959</v>
      </c>
      <c r="I633" s="1">
        <v>0.55067956447601296</v>
      </c>
      <c r="J633" s="1">
        <v>16.881795883178711</v>
      </c>
      <c r="K633" s="1">
        <v>2.2126758098602299</v>
      </c>
      <c r="N633" s="1">
        <v>1.1444091796875E-4</v>
      </c>
      <c r="O633" s="1">
        <v>29.827751138354202</v>
      </c>
    </row>
    <row r="634" spans="1:15" x14ac:dyDescent="0.25">
      <c r="A634" s="17">
        <v>45533.70529663426</v>
      </c>
      <c r="B634" s="1">
        <v>12960.443512</v>
      </c>
      <c r="C634" s="1">
        <v>60.001899999999999</v>
      </c>
      <c r="D634" s="1">
        <v>7</v>
      </c>
      <c r="E634" s="1">
        <v>1</v>
      </c>
      <c r="F634" s="1">
        <v>4.0721445083618164</v>
      </c>
      <c r="G634" s="1">
        <v>0</v>
      </c>
      <c r="H634" s="1">
        <v>4.409604549407959</v>
      </c>
      <c r="I634" s="1">
        <v>0.55067956447601296</v>
      </c>
      <c r="J634" s="1">
        <v>16.881795883178711</v>
      </c>
      <c r="K634" s="1">
        <v>2.2126758098602299</v>
      </c>
      <c r="N634" s="1">
        <v>-4.76837158203125E-5</v>
      </c>
      <c r="O634" s="1">
        <v>29.880903244018555</v>
      </c>
    </row>
    <row r="635" spans="1:15" x14ac:dyDescent="0.25">
      <c r="A635" s="17">
        <v>45533.70552811458</v>
      </c>
      <c r="B635" s="1">
        <v>12980.443412000001</v>
      </c>
      <c r="C635" s="1">
        <v>80.001800000000003</v>
      </c>
      <c r="D635" s="1">
        <v>7</v>
      </c>
      <c r="E635" s="1">
        <v>1</v>
      </c>
      <c r="F635" s="1">
        <v>4.0730886459350586</v>
      </c>
      <c r="G635" s="1">
        <v>0</v>
      </c>
      <c r="H635" s="1">
        <v>4.409604549407959</v>
      </c>
      <c r="I635" s="1">
        <v>0.55067956447601296</v>
      </c>
      <c r="J635" s="1">
        <v>16.881795883178711</v>
      </c>
      <c r="K635" s="1">
        <v>2.2126758098602299</v>
      </c>
      <c r="N635" s="1">
        <v>-6.866455078125E-5</v>
      </c>
      <c r="O635" s="1">
        <v>29.848129272460938</v>
      </c>
    </row>
    <row r="636" spans="1:15" x14ac:dyDescent="0.25">
      <c r="A636" s="17">
        <v>45533.705759586803</v>
      </c>
      <c r="B636" s="1">
        <v>13000.442612000001</v>
      </c>
      <c r="C636" s="1">
        <v>100.001</v>
      </c>
      <c r="D636" s="1">
        <v>7</v>
      </c>
      <c r="E636" s="1">
        <v>1</v>
      </c>
      <c r="F636" s="1">
        <v>4.0736799240112305</v>
      </c>
      <c r="G636" s="1">
        <v>0</v>
      </c>
      <c r="H636" s="1">
        <v>4.409604549407959</v>
      </c>
      <c r="I636" s="1">
        <v>0.55067956447601296</v>
      </c>
      <c r="J636" s="1">
        <v>16.881795883178711</v>
      </c>
      <c r="K636" s="1">
        <v>2.2126758098602299</v>
      </c>
      <c r="N636" s="1">
        <v>-2.47955322265625E-5</v>
      </c>
      <c r="O636" s="1">
        <v>29.822927600988983</v>
      </c>
    </row>
    <row r="637" spans="1:15" x14ac:dyDescent="0.25">
      <c r="A637" s="17">
        <v>45533.705991078699</v>
      </c>
      <c r="B637" s="1">
        <v>13020.443512</v>
      </c>
      <c r="C637" s="1">
        <v>120.00190000000001</v>
      </c>
      <c r="D637" s="1">
        <v>7</v>
      </c>
      <c r="E637" s="1">
        <v>1</v>
      </c>
      <c r="F637" s="1">
        <v>4.0739831924438477</v>
      </c>
      <c r="G637" s="1">
        <v>0</v>
      </c>
      <c r="H637" s="1">
        <v>4.409604549407959</v>
      </c>
      <c r="I637" s="1">
        <v>0.55067956447601296</v>
      </c>
      <c r="J637" s="1">
        <v>16.881795883178711</v>
      </c>
      <c r="K637" s="1">
        <v>2.2126758098602299</v>
      </c>
      <c r="N637" s="1">
        <v>1.9073486328125E-6</v>
      </c>
      <c r="O637" s="1">
        <v>29.807939604355301</v>
      </c>
    </row>
    <row r="638" spans="1:15" x14ac:dyDescent="0.25">
      <c r="A638" s="17">
        <v>45533.706222552079</v>
      </c>
      <c r="B638" s="1">
        <v>13040.442812000001</v>
      </c>
      <c r="C638" s="1">
        <v>140.00120000000001</v>
      </c>
      <c r="D638" s="1">
        <v>7</v>
      </c>
      <c r="E638" s="1">
        <v>1</v>
      </c>
      <c r="F638" s="1">
        <v>4.0741910934448242</v>
      </c>
      <c r="G638" s="1">
        <v>0</v>
      </c>
      <c r="H638" s="1">
        <v>4.409604549407959</v>
      </c>
      <c r="I638" s="1">
        <v>0.55067956447601296</v>
      </c>
      <c r="J638" s="1">
        <v>16.881795883178711</v>
      </c>
      <c r="K638" s="1">
        <v>2.2126758098602299</v>
      </c>
      <c r="N638" s="1">
        <v>-5.340576171875E-5</v>
      </c>
      <c r="O638" s="1">
        <v>29.848966393368215</v>
      </c>
    </row>
    <row r="639" spans="1:15" x14ac:dyDescent="0.25">
      <c r="A639" s="17">
        <v>45533.706454021987</v>
      </c>
      <c r="B639" s="1">
        <v>13060.441812000001</v>
      </c>
      <c r="C639" s="1">
        <v>160.00020000000001</v>
      </c>
      <c r="D639" s="1">
        <v>7</v>
      </c>
      <c r="E639" s="1">
        <v>1</v>
      </c>
      <c r="F639" s="1">
        <v>4.0744352340698242</v>
      </c>
      <c r="G639" s="1">
        <v>0</v>
      </c>
      <c r="H639" s="1">
        <v>4.409604549407959</v>
      </c>
      <c r="I639" s="1">
        <v>0.55067956447601296</v>
      </c>
      <c r="J639" s="1">
        <v>16.881795883178711</v>
      </c>
      <c r="K639" s="1">
        <v>2.2126758098602299</v>
      </c>
      <c r="N639" s="1">
        <v>6.4849853515625E-5</v>
      </c>
      <c r="O639" s="1">
        <v>29.807939734564549</v>
      </c>
    </row>
    <row r="640" spans="1:15" x14ac:dyDescent="0.25">
      <c r="A640" s="17">
        <v>45533.706685503472</v>
      </c>
      <c r="B640" s="1">
        <v>13080.441812000001</v>
      </c>
      <c r="C640" s="1">
        <v>180.00020000000001</v>
      </c>
      <c r="D640" s="1">
        <v>7</v>
      </c>
      <c r="E640" s="1">
        <v>1</v>
      </c>
      <c r="F640" s="1">
        <v>4.0746698379516602</v>
      </c>
      <c r="G640" s="1">
        <v>0</v>
      </c>
      <c r="H640" s="1">
        <v>4.409604549407959</v>
      </c>
      <c r="I640" s="1">
        <v>0.55067956447601296</v>
      </c>
      <c r="J640" s="1">
        <v>16.881795883178711</v>
      </c>
      <c r="K640" s="1">
        <v>2.2126758098602299</v>
      </c>
      <c r="N640" s="1">
        <v>-3.62396240234375E-5</v>
      </c>
      <c r="O640" s="1">
        <v>29.787563323974609</v>
      </c>
    </row>
    <row r="641" spans="1:15" x14ac:dyDescent="0.25">
      <c r="A641" s="17">
        <v>45533.70691698727</v>
      </c>
      <c r="B641" s="1">
        <v>13100.442012000001</v>
      </c>
      <c r="C641" s="1">
        <v>200.00040000000001</v>
      </c>
      <c r="D641" s="1">
        <v>7</v>
      </c>
      <c r="E641" s="1">
        <v>1</v>
      </c>
      <c r="F641" s="1">
        <v>4.0748872756958008</v>
      </c>
      <c r="G641" s="1">
        <v>0</v>
      </c>
      <c r="H641" s="1">
        <v>4.409604549407959</v>
      </c>
      <c r="I641" s="1">
        <v>0.55067956447601296</v>
      </c>
      <c r="J641" s="1">
        <v>16.881795883178711</v>
      </c>
      <c r="K641" s="1">
        <v>2.2126758098602299</v>
      </c>
      <c r="N641" s="1">
        <v>8.58306884765625E-5</v>
      </c>
      <c r="O641" s="1">
        <v>29.815013885498047</v>
      </c>
    </row>
    <row r="642" spans="1:15" x14ac:dyDescent="0.25">
      <c r="A642" s="17">
        <v>45533.707148466434</v>
      </c>
      <c r="B642" s="1">
        <v>13120.441812000001</v>
      </c>
      <c r="C642" s="1">
        <v>220.00020000000001</v>
      </c>
      <c r="D642" s="1">
        <v>7</v>
      </c>
      <c r="E642" s="1">
        <v>1</v>
      </c>
      <c r="F642" s="1">
        <v>4.0749483108520508</v>
      </c>
      <c r="G642" s="1">
        <v>0</v>
      </c>
      <c r="H642" s="1">
        <v>4.409604549407959</v>
      </c>
      <c r="I642" s="1">
        <v>0.55067956447601296</v>
      </c>
      <c r="J642" s="1">
        <v>16.881795883178711</v>
      </c>
      <c r="K642" s="1">
        <v>2.2126758098602299</v>
      </c>
      <c r="N642" s="1">
        <v>3.814697265625E-6</v>
      </c>
      <c r="O642" s="1">
        <v>29.779085159301758</v>
      </c>
    </row>
    <row r="643" spans="1:15" x14ac:dyDescent="0.25">
      <c r="A643" s="17">
        <v>45533.707379967593</v>
      </c>
      <c r="B643" s="1">
        <v>13140.443512</v>
      </c>
      <c r="C643" s="1">
        <v>240.00190000000001</v>
      </c>
      <c r="D643" s="1">
        <v>7</v>
      </c>
      <c r="E643" s="1">
        <v>1</v>
      </c>
      <c r="F643" s="1">
        <v>4.0750436782836914</v>
      </c>
      <c r="G643" s="1">
        <v>0</v>
      </c>
      <c r="H643" s="1">
        <v>4.409604549407959</v>
      </c>
      <c r="I643" s="1">
        <v>0.55067956447601296</v>
      </c>
      <c r="J643" s="1">
        <v>16.881795883178711</v>
      </c>
      <c r="K643" s="1">
        <v>2.2126758098602299</v>
      </c>
      <c r="N643" s="1">
        <v>-5.7220458984375E-5</v>
      </c>
      <c r="O643" s="1">
        <v>29.786725997924805</v>
      </c>
    </row>
    <row r="644" spans="1:15" x14ac:dyDescent="0.25">
      <c r="A644" s="17">
        <v>45533.707611429396</v>
      </c>
      <c r="B644" s="1">
        <v>13160.441812000001</v>
      </c>
      <c r="C644" s="1">
        <v>260.00020000000001</v>
      </c>
      <c r="D644" s="1">
        <v>7</v>
      </c>
      <c r="E644" s="1">
        <v>1</v>
      </c>
      <c r="F644" s="1">
        <v>4.0751924514770508</v>
      </c>
      <c r="G644" s="1">
        <v>0</v>
      </c>
      <c r="H644" s="1">
        <v>4.409604549407959</v>
      </c>
      <c r="I644" s="1">
        <v>0.55067956447601296</v>
      </c>
      <c r="J644" s="1">
        <v>16.881795883178711</v>
      </c>
      <c r="K644" s="1">
        <v>2.2126758098602299</v>
      </c>
      <c r="N644" s="1">
        <v>2.288818359375E-5</v>
      </c>
      <c r="O644" s="1">
        <v>29.785854343958249</v>
      </c>
    </row>
    <row r="645" spans="1:15" x14ac:dyDescent="0.25">
      <c r="A645" s="17">
        <v>45533.707842921292</v>
      </c>
      <c r="B645" s="1">
        <v>13180.442712</v>
      </c>
      <c r="C645" s="1">
        <v>280.00110000000001</v>
      </c>
      <c r="D645" s="1">
        <v>7</v>
      </c>
      <c r="E645" s="1">
        <v>1</v>
      </c>
      <c r="F645" s="1">
        <v>4.0751943588256836</v>
      </c>
      <c r="G645" s="1">
        <v>0</v>
      </c>
      <c r="H645" s="1">
        <v>4.409604549407959</v>
      </c>
      <c r="I645" s="1">
        <v>0.55067956447601296</v>
      </c>
      <c r="J645" s="1">
        <v>16.881795883178711</v>
      </c>
      <c r="K645" s="1">
        <v>2.2126758098602299</v>
      </c>
      <c r="N645" s="1">
        <v>-1.9084024402976116E-6</v>
      </c>
      <c r="O645" s="1">
        <v>29.759840141662465</v>
      </c>
    </row>
    <row r="646" spans="1:15" x14ac:dyDescent="0.25">
      <c r="A646" s="17">
        <v>45533.708074393515</v>
      </c>
      <c r="B646" s="1">
        <v>13200.441912</v>
      </c>
      <c r="C646" s="1">
        <v>300.00029999999998</v>
      </c>
      <c r="D646" s="1">
        <v>7</v>
      </c>
      <c r="E646" s="1">
        <v>1</v>
      </c>
      <c r="F646" s="1">
        <v>4.0752344131469727</v>
      </c>
      <c r="G646" s="1">
        <v>0</v>
      </c>
      <c r="H646" s="1">
        <v>4.409604549407959</v>
      </c>
      <c r="I646" s="1">
        <v>0.55067956447601296</v>
      </c>
      <c r="J646" s="1">
        <v>16.881795883178711</v>
      </c>
      <c r="K646" s="1">
        <v>2.2126758098602299</v>
      </c>
      <c r="N646" s="1">
        <v>-2.6702880859375E-5</v>
      </c>
      <c r="O646" s="1">
        <v>29.741735458374023</v>
      </c>
    </row>
    <row r="647" spans="1:15" x14ac:dyDescent="0.25">
      <c r="A647" s="17">
        <v>45533.70830589236</v>
      </c>
      <c r="B647" s="1">
        <v>13220.443412000001</v>
      </c>
      <c r="C647" s="1">
        <v>320.0018</v>
      </c>
      <c r="D647" s="1">
        <v>7</v>
      </c>
      <c r="E647" s="1">
        <v>1</v>
      </c>
      <c r="F647" s="1">
        <v>4.0751676559448242</v>
      </c>
      <c r="G647" s="1">
        <v>0</v>
      </c>
      <c r="H647" s="1">
        <v>4.409604549407959</v>
      </c>
      <c r="I647" s="1">
        <v>0.55067956447601296</v>
      </c>
      <c r="J647" s="1">
        <v>16.881795883178711</v>
      </c>
      <c r="K647" s="1">
        <v>2.2126758098602299</v>
      </c>
      <c r="N647" s="1">
        <v>-4.76837158203125E-5</v>
      </c>
      <c r="O647" s="1">
        <v>29.712879325178047</v>
      </c>
    </row>
    <row r="648" spans="1:15" x14ac:dyDescent="0.25">
      <c r="A648" s="17">
        <v>45533.708537354163</v>
      </c>
      <c r="B648" s="1">
        <v>13240.441712</v>
      </c>
      <c r="C648" s="1">
        <v>340.00009999999997</v>
      </c>
      <c r="D648" s="1">
        <v>7</v>
      </c>
      <c r="E648" s="1">
        <v>1</v>
      </c>
      <c r="F648" s="1">
        <v>4.0752496719360352</v>
      </c>
      <c r="G648" s="1">
        <v>0</v>
      </c>
      <c r="H648" s="1">
        <v>4.409604549407959</v>
      </c>
      <c r="I648" s="1">
        <v>0.55067956447601296</v>
      </c>
      <c r="J648" s="1">
        <v>16.881795883178711</v>
      </c>
      <c r="K648" s="1">
        <v>2.2126758098602299</v>
      </c>
      <c r="N648" s="1">
        <v>-1.1444091796875E-5</v>
      </c>
      <c r="O648" s="1">
        <v>29.788970566774452</v>
      </c>
    </row>
    <row r="649" spans="1:15" x14ac:dyDescent="0.25">
      <c r="A649" s="17">
        <v>45533.708768836805</v>
      </c>
      <c r="B649" s="1">
        <v>13260.441812000001</v>
      </c>
      <c r="C649" s="1">
        <v>360.00020000000001</v>
      </c>
      <c r="D649" s="1">
        <v>7</v>
      </c>
      <c r="E649" s="1">
        <v>1</v>
      </c>
      <c r="F649" s="1">
        <v>4.0752325057983398</v>
      </c>
      <c r="G649" s="1">
        <v>0</v>
      </c>
      <c r="H649" s="1">
        <v>4.409604549407959</v>
      </c>
      <c r="I649" s="1">
        <v>0.55067956447601296</v>
      </c>
      <c r="J649" s="1">
        <v>16.881795883178711</v>
      </c>
      <c r="K649" s="1">
        <v>2.2126758098602299</v>
      </c>
      <c r="N649" s="1">
        <v>-7.62939453125E-6</v>
      </c>
      <c r="O649" s="1">
        <v>29.729271233557164</v>
      </c>
    </row>
    <row r="650" spans="1:15" x14ac:dyDescent="0.25">
      <c r="A650" s="17">
        <v>45533.709000318289</v>
      </c>
      <c r="B650" s="1">
        <v>13280.441812000001</v>
      </c>
      <c r="C650" s="1">
        <v>380.00020000000001</v>
      </c>
      <c r="D650" s="1">
        <v>7</v>
      </c>
      <c r="E650" s="1">
        <v>1</v>
      </c>
      <c r="F650" s="1">
        <v>4.0752477645874023</v>
      </c>
      <c r="G650" s="1">
        <v>0</v>
      </c>
      <c r="H650" s="1">
        <v>4.409604549407959</v>
      </c>
      <c r="I650" s="1">
        <v>0.55067956447601296</v>
      </c>
      <c r="J650" s="1">
        <v>16.881795883178711</v>
      </c>
      <c r="K650" s="1">
        <v>2.2126758098602299</v>
      </c>
      <c r="N650" s="1">
        <v>-9.1552734375E-5</v>
      </c>
      <c r="O650" s="1">
        <v>29.704965591430664</v>
      </c>
    </row>
    <row r="651" spans="1:15" x14ac:dyDescent="0.25">
      <c r="A651" s="17">
        <v>45533.709231799767</v>
      </c>
      <c r="B651" s="1">
        <v>13300.441812000001</v>
      </c>
      <c r="C651" s="1">
        <v>400.00020000000001</v>
      </c>
      <c r="D651" s="1">
        <v>7</v>
      </c>
      <c r="E651" s="1">
        <v>1</v>
      </c>
      <c r="F651" s="1">
        <v>4.0753488540649414</v>
      </c>
      <c r="G651" s="1">
        <v>0</v>
      </c>
      <c r="H651" s="1">
        <v>4.409604549407959</v>
      </c>
      <c r="I651" s="1">
        <v>0.55067956447601296</v>
      </c>
      <c r="J651" s="1">
        <v>16.881795883178711</v>
      </c>
      <c r="K651" s="1">
        <v>2.2126758098602299</v>
      </c>
      <c r="N651" s="1">
        <v>3.24249267578125E-5</v>
      </c>
      <c r="O651" s="1">
        <v>29.642133712768555</v>
      </c>
    </row>
    <row r="652" spans="1:15" x14ac:dyDescent="0.25">
      <c r="A652" s="17">
        <v>45533.709463282408</v>
      </c>
      <c r="B652" s="1">
        <v>13320.441912</v>
      </c>
      <c r="C652" s="1">
        <v>420.00029999999998</v>
      </c>
      <c r="D652" s="1">
        <v>7</v>
      </c>
      <c r="E652" s="1">
        <v>1</v>
      </c>
      <c r="F652" s="1">
        <v>4.0753107070922852</v>
      </c>
      <c r="G652" s="1">
        <v>0</v>
      </c>
      <c r="H652" s="1">
        <v>4.409604549407959</v>
      </c>
      <c r="I652" s="1">
        <v>0.55067956447601296</v>
      </c>
      <c r="J652" s="1">
        <v>16.881795883178711</v>
      </c>
      <c r="K652" s="1">
        <v>2.2126758098602299</v>
      </c>
      <c r="N652" s="1">
        <v>1.52587890625E-5</v>
      </c>
      <c r="O652" s="1">
        <v>29.682872568523536</v>
      </c>
    </row>
    <row r="653" spans="1:15" x14ac:dyDescent="0.25">
      <c r="A653" s="17">
        <v>45533.709694762729</v>
      </c>
      <c r="B653" s="1">
        <v>13340.441812000001</v>
      </c>
      <c r="C653" s="1">
        <v>440.00020000000001</v>
      </c>
      <c r="D653" s="1">
        <v>7</v>
      </c>
      <c r="E653" s="1">
        <v>1</v>
      </c>
      <c r="F653" s="1">
        <v>4.0753793716430664</v>
      </c>
      <c r="G653" s="1">
        <v>0</v>
      </c>
      <c r="H653" s="1">
        <v>4.409604549407959</v>
      </c>
      <c r="I653" s="1">
        <v>0.55067956447601296</v>
      </c>
      <c r="J653" s="1">
        <v>16.881795883178711</v>
      </c>
      <c r="K653" s="1">
        <v>2.2126758098602299</v>
      </c>
      <c r="N653" s="1">
        <v>-4.00543212890625E-5</v>
      </c>
      <c r="O653" s="1">
        <v>29.66507539111182</v>
      </c>
    </row>
    <row r="654" spans="1:15" x14ac:dyDescent="0.25">
      <c r="A654" s="17">
        <v>45533.709926270829</v>
      </c>
      <c r="B654" s="1">
        <v>13360.444112000001</v>
      </c>
      <c r="C654" s="1">
        <v>460.0025</v>
      </c>
      <c r="D654" s="1">
        <v>7</v>
      </c>
      <c r="E654" s="1">
        <v>1</v>
      </c>
      <c r="F654" s="1">
        <v>4.0755167007446289</v>
      </c>
      <c r="G654" s="1">
        <v>0</v>
      </c>
      <c r="H654" s="1">
        <v>4.409604549407959</v>
      </c>
      <c r="I654" s="1">
        <v>0.55067956447601296</v>
      </c>
      <c r="J654" s="1">
        <v>16.881795883178711</v>
      </c>
      <c r="K654" s="1">
        <v>2.2126758098602299</v>
      </c>
      <c r="N654" s="1">
        <v>5.7220458984375E-5</v>
      </c>
      <c r="O654" s="1">
        <v>29.706676483154297</v>
      </c>
    </row>
    <row r="655" spans="1:15" x14ac:dyDescent="0.25">
      <c r="A655" s="17">
        <v>45533.710157725691</v>
      </c>
      <c r="B655" s="1">
        <v>13380.441812000001</v>
      </c>
      <c r="C655" s="1">
        <v>480.00020000000001</v>
      </c>
      <c r="D655" s="1">
        <v>7</v>
      </c>
      <c r="E655" s="1">
        <v>1</v>
      </c>
      <c r="F655" s="1">
        <v>4.0756654739379883</v>
      </c>
      <c r="G655" s="1">
        <v>0</v>
      </c>
      <c r="H655" s="1">
        <v>4.409604549407959</v>
      </c>
      <c r="I655" s="1">
        <v>0.55067956447601296</v>
      </c>
      <c r="J655" s="1">
        <v>16.881795883178711</v>
      </c>
      <c r="K655" s="1">
        <v>2.2126758098602299</v>
      </c>
      <c r="N655" s="1">
        <v>1.1444091796875E-5</v>
      </c>
      <c r="O655" s="1">
        <v>29.725315000790832</v>
      </c>
    </row>
    <row r="656" spans="1:15" x14ac:dyDescent="0.25">
      <c r="A656" s="17">
        <v>45533.710389207175</v>
      </c>
      <c r="B656" s="1">
        <v>13400.441812000001</v>
      </c>
      <c r="C656" s="1">
        <v>500.00020000000001</v>
      </c>
      <c r="D656" s="1">
        <v>7</v>
      </c>
      <c r="E656" s="1">
        <v>1</v>
      </c>
      <c r="F656" s="1">
        <v>4.075648307800293</v>
      </c>
      <c r="G656" s="1">
        <v>0</v>
      </c>
      <c r="H656" s="1">
        <v>4.409604549407959</v>
      </c>
      <c r="I656" s="1">
        <v>0.55067956447601296</v>
      </c>
      <c r="J656" s="1">
        <v>16.881795883178711</v>
      </c>
      <c r="K656" s="1">
        <v>2.2126758098602299</v>
      </c>
      <c r="N656" s="1">
        <v>5.7220458984375E-5</v>
      </c>
      <c r="O656" s="1">
        <v>29.720514297485352</v>
      </c>
    </row>
    <row r="657" spans="1:15" x14ac:dyDescent="0.25">
      <c r="A657" s="17">
        <v>45533.710620688653</v>
      </c>
      <c r="B657" s="1">
        <v>13420.441812000001</v>
      </c>
      <c r="C657" s="1">
        <v>520.00019999999995</v>
      </c>
      <c r="D657" s="1">
        <v>7</v>
      </c>
      <c r="E657" s="1">
        <v>1</v>
      </c>
      <c r="F657" s="1">
        <v>4.075627326965332</v>
      </c>
      <c r="G657" s="1">
        <v>0</v>
      </c>
      <c r="H657" s="1">
        <v>4.409604549407959</v>
      </c>
      <c r="I657" s="1">
        <v>0.55067956447601296</v>
      </c>
      <c r="J657" s="1">
        <v>16.881795883178711</v>
      </c>
      <c r="K657" s="1">
        <v>2.2126758098602299</v>
      </c>
      <c r="N657" s="1">
        <v>-4.9591064453125E-5</v>
      </c>
      <c r="O657" s="1">
        <v>29.674116134643555</v>
      </c>
    </row>
    <row r="658" spans="1:15" x14ac:dyDescent="0.25">
      <c r="A658" s="17">
        <v>45533.7108521794</v>
      </c>
      <c r="B658" s="1">
        <v>13440.442612000001</v>
      </c>
      <c r="C658" s="1">
        <v>540.00099999999998</v>
      </c>
      <c r="D658" s="1">
        <v>7</v>
      </c>
      <c r="E658" s="1">
        <v>1</v>
      </c>
      <c r="F658" s="1">
        <v>4.0756998062133789</v>
      </c>
      <c r="G658" s="1">
        <v>0</v>
      </c>
      <c r="H658" s="1">
        <v>4.409604549407959</v>
      </c>
      <c r="I658" s="1">
        <v>0.55067956447601296</v>
      </c>
      <c r="J658" s="1">
        <v>16.881795883178711</v>
      </c>
      <c r="K658" s="1">
        <v>2.2126758098602299</v>
      </c>
      <c r="N658" s="1">
        <v>4.9591064453125E-5</v>
      </c>
      <c r="O658" s="1">
        <v>29.642700352385127</v>
      </c>
    </row>
    <row r="659" spans="1:15" x14ac:dyDescent="0.25">
      <c r="A659" s="17">
        <v>45533.711083671296</v>
      </c>
      <c r="B659" s="1">
        <v>13460.443512</v>
      </c>
      <c r="C659" s="1">
        <v>560.00189999999998</v>
      </c>
      <c r="D659" s="1">
        <v>7</v>
      </c>
      <c r="E659" s="1">
        <v>1</v>
      </c>
      <c r="F659" s="1">
        <v>4.0757131576538086</v>
      </c>
      <c r="G659" s="1">
        <v>0</v>
      </c>
      <c r="H659" s="1">
        <v>4.409604549407959</v>
      </c>
      <c r="I659" s="1">
        <v>0.55067956447601296</v>
      </c>
      <c r="J659" s="1">
        <v>16.881795883178711</v>
      </c>
      <c r="K659" s="1">
        <v>2.2126758098602299</v>
      </c>
      <c r="N659" s="1">
        <v>-2.47955322265625E-5</v>
      </c>
      <c r="O659" s="1">
        <v>29.644384384155273</v>
      </c>
    </row>
    <row r="660" spans="1:15" x14ac:dyDescent="0.25">
      <c r="A660" s="17">
        <v>45533.711315131943</v>
      </c>
      <c r="B660" s="1">
        <v>13480.441712</v>
      </c>
      <c r="C660" s="1">
        <v>580.00009999999997</v>
      </c>
      <c r="D660" s="1">
        <v>7</v>
      </c>
      <c r="E660" s="1">
        <v>1</v>
      </c>
      <c r="F660" s="1">
        <v>4.0757589340209961</v>
      </c>
      <c r="G660" s="1">
        <v>0</v>
      </c>
      <c r="H660" s="1">
        <v>4.409604549407959</v>
      </c>
      <c r="I660" s="1">
        <v>0.55067956447601296</v>
      </c>
      <c r="J660" s="1">
        <v>16.881795883178711</v>
      </c>
      <c r="K660" s="1">
        <v>2.2126758098602299</v>
      </c>
      <c r="N660" s="1">
        <v>4.57763671875E-5</v>
      </c>
      <c r="O660" s="1">
        <v>29.68032056004904</v>
      </c>
    </row>
    <row r="661" spans="1:15" x14ac:dyDescent="0.25">
      <c r="A661" s="17">
        <v>45533.711546615741</v>
      </c>
      <c r="B661" s="1">
        <v>13500.441912</v>
      </c>
      <c r="C661" s="1">
        <v>600.00030000000004</v>
      </c>
      <c r="D661" s="1">
        <v>7</v>
      </c>
      <c r="E661" s="1">
        <v>1</v>
      </c>
      <c r="F661" s="1">
        <v>4.0756559371948242</v>
      </c>
      <c r="G661" s="1">
        <v>0</v>
      </c>
      <c r="H661" s="1">
        <v>4.409604549407959</v>
      </c>
      <c r="I661" s="1">
        <v>0.55067956447601296</v>
      </c>
      <c r="J661" s="1">
        <v>16.881795883178711</v>
      </c>
      <c r="K661" s="1">
        <v>2.2126758098602299</v>
      </c>
      <c r="N661" s="1">
        <v>9.72747802734375E-5</v>
      </c>
      <c r="O661" s="1">
        <v>29.700704574584961</v>
      </c>
    </row>
    <row r="662" spans="1:15" x14ac:dyDescent="0.25">
      <c r="A662" s="17">
        <v>45533.711778097218</v>
      </c>
      <c r="B662" s="1">
        <v>13520.441912</v>
      </c>
      <c r="C662" s="1">
        <v>620.00030000000004</v>
      </c>
      <c r="D662" s="1">
        <v>7</v>
      </c>
      <c r="E662" s="1">
        <v>1</v>
      </c>
      <c r="F662" s="1">
        <v>4.0755491256713867</v>
      </c>
      <c r="G662" s="1">
        <v>0</v>
      </c>
      <c r="H662" s="1">
        <v>4.409604549407959</v>
      </c>
      <c r="I662" s="1">
        <v>0.55067956447601296</v>
      </c>
      <c r="J662" s="1">
        <v>16.881795883178711</v>
      </c>
      <c r="K662" s="1">
        <v>2.2126758098602299</v>
      </c>
      <c r="N662" s="1">
        <v>-4.00543212890625E-5</v>
      </c>
      <c r="O662" s="1">
        <v>29.670158386230469</v>
      </c>
    </row>
    <row r="663" spans="1:15" x14ac:dyDescent="0.25">
      <c r="A663" s="17">
        <v>45533.71200959722</v>
      </c>
      <c r="B663" s="1">
        <v>13540.443512</v>
      </c>
      <c r="C663" s="1">
        <v>640.00189999999998</v>
      </c>
      <c r="D663" s="1">
        <v>7</v>
      </c>
      <c r="E663" s="1">
        <v>1</v>
      </c>
      <c r="F663" s="1">
        <v>4.075596809387207</v>
      </c>
      <c r="G663" s="1">
        <v>0</v>
      </c>
      <c r="H663" s="1">
        <v>4.409604549407959</v>
      </c>
      <c r="I663" s="1">
        <v>0.55067956447601296</v>
      </c>
      <c r="J663" s="1">
        <v>16.881795883178711</v>
      </c>
      <c r="K663" s="1">
        <v>2.2126758098602299</v>
      </c>
      <c r="N663" s="1">
        <v>9.1552734375E-5</v>
      </c>
      <c r="O663" s="1">
        <v>29.665336632993558</v>
      </c>
    </row>
    <row r="664" spans="1:15" x14ac:dyDescent="0.25">
      <c r="A664" s="17">
        <v>45533.712241057867</v>
      </c>
      <c r="B664" s="1">
        <v>13560.441712</v>
      </c>
      <c r="C664" s="1">
        <v>660.00009999999997</v>
      </c>
      <c r="D664" s="1">
        <v>7</v>
      </c>
      <c r="E664" s="1">
        <v>1</v>
      </c>
      <c r="F664" s="1">
        <v>4.0756349563598633</v>
      </c>
      <c r="G664" s="1">
        <v>0</v>
      </c>
      <c r="H664" s="1">
        <v>4.409604549407959</v>
      </c>
      <c r="I664" s="1">
        <v>0.55067956447601296</v>
      </c>
      <c r="J664" s="1">
        <v>16.881795883178711</v>
      </c>
      <c r="K664" s="1">
        <v>2.2126758098602299</v>
      </c>
      <c r="N664" s="1">
        <v>-1.9073486328125E-5</v>
      </c>
      <c r="O664" s="1">
        <v>29.672975501963037</v>
      </c>
    </row>
    <row r="665" spans="1:15" x14ac:dyDescent="0.25">
      <c r="A665" s="17">
        <v>45533.712472559026</v>
      </c>
      <c r="B665" s="1">
        <v>13580.443412000001</v>
      </c>
      <c r="C665" s="1">
        <v>680.0018</v>
      </c>
      <c r="D665" s="1">
        <v>7</v>
      </c>
      <c r="E665" s="1">
        <v>1</v>
      </c>
      <c r="F665" s="1">
        <v>4.075627326965332</v>
      </c>
      <c r="G665" s="1">
        <v>0</v>
      </c>
      <c r="H665" s="1">
        <v>4.409604549407959</v>
      </c>
      <c r="I665" s="1">
        <v>0.55067956447601296</v>
      </c>
      <c r="J665" s="1">
        <v>16.881795883178711</v>
      </c>
      <c r="K665" s="1">
        <v>2.2126758098602299</v>
      </c>
      <c r="N665" s="1">
        <v>1.33514404296875E-5</v>
      </c>
      <c r="O665" s="1">
        <v>29.657993391555141</v>
      </c>
    </row>
    <row r="666" spans="1:15" x14ac:dyDescent="0.25">
      <c r="A666" s="17">
        <v>45533.712704032405</v>
      </c>
      <c r="B666" s="1">
        <v>13600.442712</v>
      </c>
      <c r="C666" s="1">
        <v>700.00109999999995</v>
      </c>
      <c r="D666" s="1">
        <v>7</v>
      </c>
      <c r="E666" s="1">
        <v>1</v>
      </c>
      <c r="F666" s="1">
        <v>4.0757207870483398</v>
      </c>
      <c r="G666" s="1">
        <v>0</v>
      </c>
      <c r="H666" s="1">
        <v>4.409604549407959</v>
      </c>
      <c r="I666" s="1">
        <v>0.55067956447601296</v>
      </c>
      <c r="J666" s="1">
        <v>16.881795883178711</v>
      </c>
      <c r="K666" s="1">
        <v>2.2126758098602299</v>
      </c>
      <c r="N666" s="1">
        <v>-7.43865966796875E-5</v>
      </c>
      <c r="O666" s="1">
        <v>29.642397004864563</v>
      </c>
    </row>
    <row r="667" spans="1:15" x14ac:dyDescent="0.25">
      <c r="A667" s="17">
        <v>45533.712935521988</v>
      </c>
      <c r="B667" s="1">
        <v>13620.443412000001</v>
      </c>
      <c r="C667" s="1">
        <v>720.0018</v>
      </c>
      <c r="D667" s="1">
        <v>7</v>
      </c>
      <c r="E667" s="1">
        <v>1</v>
      </c>
      <c r="F667" s="1">
        <v>4.0756425857543945</v>
      </c>
      <c r="G667" s="1">
        <v>0</v>
      </c>
      <c r="H667" s="1">
        <v>4.409604549407959</v>
      </c>
      <c r="I667" s="1">
        <v>0.55067956447601296</v>
      </c>
      <c r="J667" s="1">
        <v>16.881795883178711</v>
      </c>
      <c r="K667" s="1">
        <v>2.2126758098602299</v>
      </c>
      <c r="N667" s="1">
        <v>7.62939453125E-5</v>
      </c>
      <c r="O667" s="1">
        <v>29.659099578857422</v>
      </c>
    </row>
    <row r="668" spans="1:15" x14ac:dyDescent="0.25">
      <c r="A668" s="17">
        <v>45533.713166984955</v>
      </c>
      <c r="B668" s="1">
        <v>13640.441812000001</v>
      </c>
      <c r="C668" s="1">
        <v>740.00019999999995</v>
      </c>
      <c r="D668" s="1">
        <v>7</v>
      </c>
      <c r="E668" s="1">
        <v>1</v>
      </c>
      <c r="F668" s="1">
        <v>4.0759172439575195</v>
      </c>
      <c r="G668" s="1">
        <v>0</v>
      </c>
      <c r="H668" s="1">
        <v>4.409604549407959</v>
      </c>
      <c r="I668" s="1">
        <v>0.55067956447601296</v>
      </c>
      <c r="J668" s="1">
        <v>16.881795883178711</v>
      </c>
      <c r="K668" s="1">
        <v>2.2126758098602299</v>
      </c>
      <c r="N668" s="1">
        <v>4.1961669921875E-5</v>
      </c>
      <c r="O668" s="1">
        <v>29.651458778441434</v>
      </c>
    </row>
    <row r="669" spans="1:15" x14ac:dyDescent="0.25">
      <c r="A669" s="17">
        <v>45533.713398475695</v>
      </c>
      <c r="B669" s="1">
        <v>13660.442612000001</v>
      </c>
      <c r="C669" s="1">
        <v>760.00099999999998</v>
      </c>
      <c r="D669" s="1">
        <v>7</v>
      </c>
      <c r="E669" s="1">
        <v>1</v>
      </c>
      <c r="F669" s="1">
        <v>4.0758752822875977</v>
      </c>
      <c r="G669" s="1">
        <v>0</v>
      </c>
      <c r="H669" s="1">
        <v>4.409604549407959</v>
      </c>
      <c r="I669" s="1">
        <v>0.55067956447601296</v>
      </c>
      <c r="J669" s="1">
        <v>16.881795883178711</v>
      </c>
      <c r="K669" s="1">
        <v>2.2126758098602299</v>
      </c>
      <c r="N669" s="1">
        <v>-8.392333984375E-5</v>
      </c>
      <c r="O669" s="1">
        <v>29.631670097108699</v>
      </c>
    </row>
    <row r="670" spans="1:15" x14ac:dyDescent="0.25">
      <c r="A670" s="17">
        <v>45533.713629967591</v>
      </c>
      <c r="B670" s="1">
        <v>13680.443512</v>
      </c>
      <c r="C670" s="1">
        <v>780.00189999999998</v>
      </c>
      <c r="D670" s="1">
        <v>7</v>
      </c>
      <c r="E670" s="1">
        <v>1</v>
      </c>
      <c r="F670" s="1">
        <v>4.0759725570678711</v>
      </c>
      <c r="G670" s="1">
        <v>0</v>
      </c>
      <c r="H670" s="1">
        <v>4.409604549407959</v>
      </c>
      <c r="I670" s="1">
        <v>0.55067956447601296</v>
      </c>
      <c r="J670" s="1">
        <v>16.881795883178711</v>
      </c>
      <c r="K670" s="1">
        <v>2.2126758098602299</v>
      </c>
      <c r="N670" s="1">
        <v>1.220703125E-4</v>
      </c>
      <c r="O670" s="1">
        <v>29.643573701470192</v>
      </c>
    </row>
    <row r="671" spans="1:15" x14ac:dyDescent="0.25">
      <c r="A671" s="17">
        <v>45533.713861436343</v>
      </c>
      <c r="B671" s="1">
        <v>13700.442412</v>
      </c>
      <c r="C671" s="1">
        <v>800.00080000000003</v>
      </c>
      <c r="D671" s="1">
        <v>7</v>
      </c>
      <c r="E671" s="1">
        <v>1</v>
      </c>
      <c r="F671" s="1">
        <v>4.0760107040405273</v>
      </c>
      <c r="G671" s="1">
        <v>0</v>
      </c>
      <c r="H671" s="1">
        <v>4.409604549407959</v>
      </c>
      <c r="I671" s="1">
        <v>0.55067956447601296</v>
      </c>
      <c r="J671" s="1">
        <v>16.881795883178711</v>
      </c>
      <c r="K671" s="1">
        <v>2.2126758098602299</v>
      </c>
      <c r="N671" s="1">
        <v>-9.72747802734375E-5</v>
      </c>
      <c r="O671" s="1">
        <v>29.681190302628661</v>
      </c>
    </row>
    <row r="672" spans="1:15" x14ac:dyDescent="0.25">
      <c r="A672" s="17">
        <v>45533.714092920134</v>
      </c>
      <c r="B672" s="1">
        <v>13720.442612000001</v>
      </c>
      <c r="C672" s="1">
        <v>820.00099999999998</v>
      </c>
      <c r="D672" s="1">
        <v>7</v>
      </c>
      <c r="E672" s="1">
        <v>1</v>
      </c>
      <c r="F672" s="1">
        <v>4.0759687423706055</v>
      </c>
      <c r="G672" s="1">
        <v>0</v>
      </c>
      <c r="H672" s="1">
        <v>4.409604549407959</v>
      </c>
      <c r="I672" s="1">
        <v>0.55067956447601296</v>
      </c>
      <c r="J672" s="1">
        <v>16.881795883178711</v>
      </c>
      <c r="K672" s="1">
        <v>2.2126758098602299</v>
      </c>
      <c r="N672" s="1">
        <v>8.0108642578125E-5</v>
      </c>
      <c r="O672" s="1">
        <v>29.656852722167969</v>
      </c>
    </row>
    <row r="673" spans="1:15" x14ac:dyDescent="0.25">
      <c r="A673" s="17">
        <v>45533.714324409724</v>
      </c>
      <c r="B673" s="1">
        <v>13740.443312000001</v>
      </c>
      <c r="C673" s="1">
        <v>840.00170000000003</v>
      </c>
      <c r="D673" s="1">
        <v>7</v>
      </c>
      <c r="E673" s="1">
        <v>1</v>
      </c>
      <c r="F673" s="1">
        <v>4.0760221481323242</v>
      </c>
      <c r="G673" s="1">
        <v>0</v>
      </c>
      <c r="H673" s="1">
        <v>4.409604549407959</v>
      </c>
      <c r="I673" s="1">
        <v>0.55067956447601296</v>
      </c>
      <c r="J673" s="1">
        <v>16.881795883178711</v>
      </c>
      <c r="K673" s="1">
        <v>2.2126758098602299</v>
      </c>
      <c r="N673" s="1">
        <v>-1.52587890625E-5</v>
      </c>
      <c r="O673" s="1">
        <v>29.642396999155967</v>
      </c>
    </row>
    <row r="674" spans="1:15" x14ac:dyDescent="0.25">
      <c r="A674" s="17">
        <v>45533.714555883103</v>
      </c>
      <c r="B674" s="1">
        <v>13760.442612000001</v>
      </c>
      <c r="C674" s="1">
        <v>860.00099999999998</v>
      </c>
      <c r="D674" s="1">
        <v>7</v>
      </c>
      <c r="E674" s="1">
        <v>1</v>
      </c>
      <c r="F674" s="1">
        <v>4.0759782791137695</v>
      </c>
      <c r="G674" s="1">
        <v>0</v>
      </c>
      <c r="H674" s="1">
        <v>4.409604549407959</v>
      </c>
      <c r="I674" s="1">
        <v>0.55067956447601296</v>
      </c>
      <c r="J674" s="1">
        <v>16.881795883178711</v>
      </c>
      <c r="K674" s="1">
        <v>2.2126758098602299</v>
      </c>
      <c r="N674" s="1">
        <v>9.5367431640625E-6</v>
      </c>
      <c r="O674" s="1">
        <v>29.590057373046875</v>
      </c>
    </row>
    <row r="675" spans="1:15" x14ac:dyDescent="0.25">
      <c r="A675" s="17">
        <v>45533.714787354169</v>
      </c>
      <c r="B675" s="1">
        <v>13780.441712</v>
      </c>
      <c r="C675" s="1">
        <v>880.00009999999997</v>
      </c>
      <c r="D675" s="1">
        <v>7</v>
      </c>
      <c r="E675" s="1">
        <v>1</v>
      </c>
      <c r="F675" s="1">
        <v>4.0758352279663086</v>
      </c>
      <c r="G675" s="1">
        <v>0</v>
      </c>
      <c r="H675" s="1">
        <v>4.409604549407959</v>
      </c>
      <c r="I675" s="1">
        <v>0.55067956447601296</v>
      </c>
      <c r="J675" s="1">
        <v>16.881795883178711</v>
      </c>
      <c r="K675" s="1">
        <v>2.2126758098602299</v>
      </c>
      <c r="N675" s="1">
        <v>4.00543212890625E-5</v>
      </c>
      <c r="O675" s="1">
        <v>29.637872695922852</v>
      </c>
    </row>
    <row r="676" spans="1:15" x14ac:dyDescent="0.25">
      <c r="A676" s="17">
        <v>45533.71501883796</v>
      </c>
      <c r="B676" s="1">
        <v>13800.441912</v>
      </c>
      <c r="C676" s="1">
        <v>900.00030000000004</v>
      </c>
      <c r="D676" s="1">
        <v>7</v>
      </c>
      <c r="E676" s="1">
        <v>1</v>
      </c>
      <c r="F676" s="1">
        <v>4.0758485794067383</v>
      </c>
      <c r="G676" s="1">
        <v>0</v>
      </c>
      <c r="H676" s="1">
        <v>4.409604549407959</v>
      </c>
      <c r="I676" s="1">
        <v>0.55067956447601296</v>
      </c>
      <c r="J676" s="1">
        <v>16.881795883178711</v>
      </c>
      <c r="K676" s="1">
        <v>2.2126758098602299</v>
      </c>
      <c r="N676" s="1">
        <v>-5.7220458984375E-6</v>
      </c>
      <c r="O676" s="1">
        <v>29.63250732421875</v>
      </c>
    </row>
    <row r="677" spans="1:15" x14ac:dyDescent="0.25">
      <c r="A677" s="17">
        <v>45533.715250327543</v>
      </c>
      <c r="B677" s="1">
        <v>13820.442612000001</v>
      </c>
      <c r="C677" s="1">
        <v>920.00099999999998</v>
      </c>
      <c r="D677" s="1">
        <v>7</v>
      </c>
      <c r="E677" s="1">
        <v>1</v>
      </c>
      <c r="F677" s="1">
        <v>4.075770378112793</v>
      </c>
      <c r="G677" s="1">
        <v>0</v>
      </c>
      <c r="H677" s="1">
        <v>4.409604549407959</v>
      </c>
      <c r="I677" s="1">
        <v>0.55067956447601296</v>
      </c>
      <c r="J677" s="1">
        <v>16.881795883178711</v>
      </c>
      <c r="K677" s="1">
        <v>2.2126758098602299</v>
      </c>
      <c r="N677" s="1">
        <v>-4.57763671875E-5</v>
      </c>
      <c r="O677" s="1">
        <v>29.649776458740234</v>
      </c>
    </row>
    <row r="678" spans="1:15" x14ac:dyDescent="0.25">
      <c r="A678" s="17">
        <v>45533.715481810184</v>
      </c>
      <c r="B678" s="1">
        <v>13840.442712</v>
      </c>
      <c r="C678" s="1">
        <v>940.00109999999995</v>
      </c>
      <c r="D678" s="1">
        <v>7</v>
      </c>
      <c r="E678" s="1">
        <v>1</v>
      </c>
      <c r="F678" s="1">
        <v>4.0758562088012695</v>
      </c>
      <c r="G678" s="1">
        <v>0</v>
      </c>
      <c r="H678" s="1">
        <v>4.409604549407959</v>
      </c>
      <c r="I678" s="1">
        <v>0.55067956447601296</v>
      </c>
      <c r="J678" s="1">
        <v>16.881795883178711</v>
      </c>
      <c r="K678" s="1">
        <v>2.2126758098602299</v>
      </c>
      <c r="N678" s="1">
        <v>-1.71661376953125E-5</v>
      </c>
      <c r="O678" s="1">
        <v>29.653463363647461</v>
      </c>
    </row>
    <row r="679" spans="1:15" x14ac:dyDescent="0.25">
      <c r="A679" s="17">
        <v>45533.715713300924</v>
      </c>
      <c r="B679" s="1">
        <v>13860.443512</v>
      </c>
      <c r="C679" s="1">
        <v>960.00189999999998</v>
      </c>
      <c r="D679" s="1">
        <v>7</v>
      </c>
      <c r="E679" s="1">
        <v>1</v>
      </c>
      <c r="F679" s="1">
        <v>4.0758848190307617</v>
      </c>
      <c r="G679" s="1">
        <v>0</v>
      </c>
      <c r="H679" s="1">
        <v>4.409604549407959</v>
      </c>
      <c r="I679" s="1">
        <v>0.55067956447601296</v>
      </c>
      <c r="J679" s="1">
        <v>16.881795883178711</v>
      </c>
      <c r="K679" s="1">
        <v>2.2126758098602299</v>
      </c>
      <c r="N679" s="1">
        <v>-5.91278076171875E-5</v>
      </c>
      <c r="O679" s="1">
        <v>29.643272399902344</v>
      </c>
    </row>
    <row r="680" spans="1:15" x14ac:dyDescent="0.25">
      <c r="A680" s="17">
        <v>45533.715944763884</v>
      </c>
      <c r="B680" s="1">
        <v>13880.441912</v>
      </c>
      <c r="C680" s="1">
        <v>980.00030000000004</v>
      </c>
      <c r="D680" s="1">
        <v>7</v>
      </c>
      <c r="E680" s="1">
        <v>1</v>
      </c>
      <c r="F680" s="1">
        <v>4.0758485794067383</v>
      </c>
      <c r="G680" s="1">
        <v>0</v>
      </c>
      <c r="H680" s="1">
        <v>4.409604549407959</v>
      </c>
      <c r="I680" s="1">
        <v>0.55067956447601296</v>
      </c>
      <c r="J680" s="1">
        <v>16.881795883178711</v>
      </c>
      <c r="K680" s="1">
        <v>2.2126758098602299</v>
      </c>
      <c r="N680" s="1">
        <v>5.340576171875E-5</v>
      </c>
      <c r="O680" s="1">
        <v>29.659099499715591</v>
      </c>
    </row>
    <row r="681" spans="1:15" x14ac:dyDescent="0.25">
      <c r="A681" s="17">
        <v>45533.716176244212</v>
      </c>
      <c r="B681" s="1">
        <v>13900.441812000001</v>
      </c>
      <c r="C681" s="1">
        <v>1000.0001999999999</v>
      </c>
      <c r="D681" s="1">
        <v>7</v>
      </c>
      <c r="E681" s="1">
        <v>1</v>
      </c>
      <c r="F681" s="1">
        <v>4.0759267807006836</v>
      </c>
      <c r="G681" s="1">
        <v>0</v>
      </c>
      <c r="H681" s="1">
        <v>4.409604549407959</v>
      </c>
      <c r="I681" s="1">
        <v>0.55067956447601296</v>
      </c>
      <c r="J681" s="1">
        <v>16.881795883178711</v>
      </c>
      <c r="K681" s="1">
        <v>2.2126758098602299</v>
      </c>
      <c r="N681" s="1">
        <v>-5.7220458984375E-6</v>
      </c>
      <c r="O681" s="1">
        <v>29.676959902152568</v>
      </c>
    </row>
    <row r="682" spans="1:15" x14ac:dyDescent="0.25">
      <c r="A682" s="17">
        <v>45533.716407736109</v>
      </c>
      <c r="B682" s="1">
        <v>13920.442712</v>
      </c>
      <c r="C682" s="1">
        <v>1020.0011</v>
      </c>
      <c r="D682" s="1">
        <v>7</v>
      </c>
      <c r="E682" s="1">
        <v>1</v>
      </c>
      <c r="F682" s="1">
        <v>4.0760393142700195</v>
      </c>
      <c r="G682" s="1">
        <v>0</v>
      </c>
      <c r="H682" s="1">
        <v>4.409604549407959</v>
      </c>
      <c r="I682" s="1">
        <v>0.55067956447601296</v>
      </c>
      <c r="J682" s="1">
        <v>16.881795883178711</v>
      </c>
      <c r="K682" s="1">
        <v>2.2126758098602299</v>
      </c>
      <c r="N682" s="1">
        <v>-1.9073486328125E-6</v>
      </c>
      <c r="O682" s="1">
        <v>29.657421209750549</v>
      </c>
    </row>
    <row r="683" spans="1:15" x14ac:dyDescent="0.25">
      <c r="A683" s="17">
        <v>45533.716639217593</v>
      </c>
      <c r="B683" s="1">
        <v>13940.442712</v>
      </c>
      <c r="C683" s="1">
        <v>1040.0011</v>
      </c>
      <c r="D683" s="1">
        <v>7</v>
      </c>
      <c r="E683" s="1">
        <v>1</v>
      </c>
      <c r="F683" s="1">
        <v>4.0760622024536133</v>
      </c>
      <c r="G683" s="1">
        <v>0</v>
      </c>
      <c r="H683" s="1">
        <v>4.409604549407959</v>
      </c>
      <c r="I683" s="1">
        <v>0.55067956447601296</v>
      </c>
      <c r="J683" s="1">
        <v>16.881795883178711</v>
      </c>
      <c r="K683" s="1">
        <v>2.2126758098602299</v>
      </c>
      <c r="N683" s="1">
        <v>-2.288818359375E-5</v>
      </c>
      <c r="O683" s="1">
        <v>29.626003265380859</v>
      </c>
    </row>
    <row r="684" spans="1:15" x14ac:dyDescent="0.25">
      <c r="A684" s="17">
        <v>45533.716870688659</v>
      </c>
      <c r="B684" s="1">
        <v>13960.441812000001</v>
      </c>
      <c r="C684" s="1">
        <v>1060.0001999999999</v>
      </c>
      <c r="D684" s="1">
        <v>7</v>
      </c>
      <c r="E684" s="1">
        <v>1</v>
      </c>
      <c r="F684" s="1">
        <v>4.076115608215332</v>
      </c>
      <c r="G684" s="1">
        <v>0</v>
      </c>
      <c r="H684" s="1">
        <v>4.409604549407959</v>
      </c>
      <c r="I684" s="1">
        <v>0.55067956447601296</v>
      </c>
      <c r="J684" s="1">
        <v>16.881795883178711</v>
      </c>
      <c r="K684" s="1">
        <v>2.2126758098602299</v>
      </c>
      <c r="N684" s="1">
        <v>6.4849853515625E-5</v>
      </c>
      <c r="O684" s="1">
        <v>29.665067672729492</v>
      </c>
    </row>
    <row r="685" spans="1:15" x14ac:dyDescent="0.25">
      <c r="A685" s="17">
        <v>45533.717102171293</v>
      </c>
      <c r="B685" s="1">
        <v>13980.441912</v>
      </c>
      <c r="C685" s="1">
        <v>1080.0002999999999</v>
      </c>
      <c r="D685" s="1">
        <v>7</v>
      </c>
      <c r="E685" s="1">
        <v>1</v>
      </c>
      <c r="F685" s="1">
        <v>4.0761308670043945</v>
      </c>
      <c r="G685" s="1">
        <v>0</v>
      </c>
      <c r="H685" s="1">
        <v>4.409604549407959</v>
      </c>
      <c r="I685" s="1">
        <v>0.55067956447601296</v>
      </c>
      <c r="J685" s="1">
        <v>16.881795883178711</v>
      </c>
      <c r="K685" s="1">
        <v>2.2126758098602299</v>
      </c>
      <c r="N685" s="1">
        <v>-6.29425048828125E-5</v>
      </c>
      <c r="O685" s="1">
        <v>29.635921624001</v>
      </c>
    </row>
    <row r="686" spans="1:15" x14ac:dyDescent="0.25">
      <c r="A686" s="17">
        <v>45533.717333668981</v>
      </c>
      <c r="B686" s="1">
        <v>14000.443312000001</v>
      </c>
      <c r="C686" s="1">
        <v>1100.0017</v>
      </c>
      <c r="D686" s="1">
        <v>7</v>
      </c>
      <c r="E686" s="1">
        <v>1</v>
      </c>
      <c r="F686" s="1">
        <v>4.0761213302612305</v>
      </c>
      <c r="G686" s="1">
        <v>0</v>
      </c>
      <c r="H686" s="1">
        <v>4.409604549407959</v>
      </c>
      <c r="I686" s="1">
        <v>0.55067956447601296</v>
      </c>
      <c r="J686" s="1">
        <v>16.881795883178711</v>
      </c>
      <c r="K686" s="1">
        <v>2.2126758098602299</v>
      </c>
      <c r="N686" s="1">
        <v>-2.09808349609375E-5</v>
      </c>
      <c r="O686" s="1">
        <v>29.636194227762317</v>
      </c>
    </row>
    <row r="687" spans="1:15" x14ac:dyDescent="0.25">
      <c r="A687" s="17">
        <v>45533.717565150459</v>
      </c>
      <c r="B687" s="1">
        <v>14020.443312000001</v>
      </c>
      <c r="C687" s="1">
        <v>1120.0017</v>
      </c>
      <c r="D687" s="1">
        <v>7</v>
      </c>
      <c r="E687" s="1">
        <v>1</v>
      </c>
      <c r="F687" s="1">
        <v>4.0761938095092773</v>
      </c>
      <c r="G687" s="1">
        <v>0</v>
      </c>
      <c r="H687" s="1">
        <v>4.409604549407959</v>
      </c>
      <c r="I687" s="1">
        <v>0.55067956447601296</v>
      </c>
      <c r="J687" s="1">
        <v>16.881795883178711</v>
      </c>
      <c r="K687" s="1">
        <v>2.2126758098602299</v>
      </c>
      <c r="N687" s="1">
        <v>6.103515625E-5</v>
      </c>
      <c r="O687" s="1">
        <v>29.66053759800911</v>
      </c>
    </row>
    <row r="688" spans="1:15" x14ac:dyDescent="0.25">
      <c r="A688" s="17">
        <v>45533.717796622681</v>
      </c>
      <c r="B688" s="1">
        <v>14040.442512000001</v>
      </c>
      <c r="C688" s="1">
        <v>1140.0009</v>
      </c>
      <c r="D688" s="1">
        <v>7</v>
      </c>
      <c r="E688" s="1">
        <v>1</v>
      </c>
      <c r="F688" s="1">
        <v>4.0760126113891602</v>
      </c>
      <c r="G688" s="1">
        <v>0</v>
      </c>
      <c r="H688" s="1">
        <v>4.409604549407959</v>
      </c>
      <c r="I688" s="1">
        <v>0.55067956447601296</v>
      </c>
      <c r="J688" s="1">
        <v>16.881795883178711</v>
      </c>
      <c r="K688" s="1">
        <v>2.2126758098602299</v>
      </c>
      <c r="N688" s="1">
        <v>-3.62396240234375E-5</v>
      </c>
      <c r="O688" s="1">
        <v>29.672138214111328</v>
      </c>
    </row>
    <row r="689" spans="1:15" x14ac:dyDescent="0.25">
      <c r="A689" s="17">
        <v>45533.718028113428</v>
      </c>
      <c r="B689" s="1">
        <v>14060.443312000001</v>
      </c>
      <c r="C689" s="1">
        <v>1160.0017</v>
      </c>
      <c r="D689" s="1">
        <v>7</v>
      </c>
      <c r="E689" s="1">
        <v>1</v>
      </c>
      <c r="F689" s="1">
        <v>4.0760126113891602</v>
      </c>
      <c r="G689" s="1">
        <v>0</v>
      </c>
      <c r="H689" s="1">
        <v>4.409604549407959</v>
      </c>
      <c r="I689" s="1">
        <v>0.55067956447601296</v>
      </c>
      <c r="J689" s="1">
        <v>16.881795883178711</v>
      </c>
      <c r="K689" s="1">
        <v>2.2126758098602299</v>
      </c>
      <c r="N689" s="1">
        <v>3.4332275390625E-5</v>
      </c>
      <c r="O689" s="1">
        <v>29.659692826506674</v>
      </c>
    </row>
    <row r="690" spans="1:15" x14ac:dyDescent="0.25">
      <c r="A690" s="17">
        <v>45533.718259594905</v>
      </c>
      <c r="B690" s="1">
        <v>14080.443312000001</v>
      </c>
      <c r="C690" s="1">
        <v>1180.0017</v>
      </c>
      <c r="D690" s="1">
        <v>7</v>
      </c>
      <c r="E690" s="1">
        <v>1</v>
      </c>
      <c r="F690" s="1">
        <v>4.0760126113891602</v>
      </c>
      <c r="G690" s="1">
        <v>0</v>
      </c>
      <c r="H690" s="1">
        <v>4.409604549407959</v>
      </c>
      <c r="I690" s="1">
        <v>0.55067956447601296</v>
      </c>
      <c r="J690" s="1">
        <v>16.881795883178711</v>
      </c>
      <c r="K690" s="1">
        <v>2.2126758098602299</v>
      </c>
      <c r="N690" s="1">
        <v>4.9591064453125E-5</v>
      </c>
      <c r="O690" s="1">
        <v>29.663354873657227</v>
      </c>
    </row>
    <row r="691" spans="1:15" x14ac:dyDescent="0.25">
      <c r="A691" s="17">
        <v>45533.718491074076</v>
      </c>
      <c r="B691" s="1">
        <v>14100.443112000001</v>
      </c>
      <c r="C691" s="1">
        <v>1200.0015000000001</v>
      </c>
      <c r="D691" s="1">
        <v>7</v>
      </c>
      <c r="E691" s="1">
        <v>1</v>
      </c>
      <c r="F691" s="1">
        <v>4.0760221481323242</v>
      </c>
      <c r="G691" s="1">
        <v>0</v>
      </c>
      <c r="H691" s="1">
        <v>4.409604549407959</v>
      </c>
      <c r="I691" s="1">
        <v>0.55067956447601296</v>
      </c>
      <c r="J691" s="1">
        <v>16.881795883178711</v>
      </c>
      <c r="K691" s="1">
        <v>2.2126758098602299</v>
      </c>
      <c r="N691" s="1">
        <v>0.16360392209344624</v>
      </c>
      <c r="O691" s="1">
        <v>29.631967701493096</v>
      </c>
    </row>
    <row r="692" spans="1:15" x14ac:dyDescent="0.25">
      <c r="A692" s="17">
        <v>45533.718497467591</v>
      </c>
      <c r="B692" s="1">
        <v>14100.99596</v>
      </c>
      <c r="C692" s="1">
        <v>0.50119999999999998</v>
      </c>
      <c r="D692" s="1">
        <v>8</v>
      </c>
      <c r="E692" s="1">
        <v>1</v>
      </c>
      <c r="F692" s="1">
        <v>4.246394157409668</v>
      </c>
      <c r="G692" s="1">
        <v>17.989471435546875</v>
      </c>
      <c r="H692" s="1">
        <v>4.4120917320251465</v>
      </c>
      <c r="I692" s="1">
        <v>0.55067956447601296</v>
      </c>
      <c r="J692" s="1">
        <v>16.892337799072266</v>
      </c>
      <c r="K692" s="1">
        <v>2.2126758098602299</v>
      </c>
      <c r="N692" s="1">
        <v>0.168121337890625</v>
      </c>
      <c r="O692" s="1">
        <v>29.631455787854254</v>
      </c>
    </row>
    <row r="693" spans="1:15" x14ac:dyDescent="0.25">
      <c r="A693" s="17">
        <v>45533.718503266202</v>
      </c>
      <c r="B693" s="1">
        <v>14101.49696</v>
      </c>
      <c r="C693" s="1">
        <v>1.0022</v>
      </c>
      <c r="D693" s="1">
        <v>8</v>
      </c>
      <c r="E693" s="1">
        <v>1</v>
      </c>
      <c r="F693" s="1">
        <v>4.254460334777832</v>
      </c>
      <c r="G693" s="1">
        <v>17.993087768554688</v>
      </c>
      <c r="H693" s="1">
        <v>4.4145952087101508</v>
      </c>
      <c r="I693" s="1">
        <v>0.55067956447601296</v>
      </c>
      <c r="J693" s="1">
        <v>16.902987676395998</v>
      </c>
      <c r="K693" s="1">
        <v>2.2126758098602299</v>
      </c>
      <c r="N693" s="1">
        <v>9.1387900664770094E-2</v>
      </c>
      <c r="O693" s="1">
        <v>29.630991422956445</v>
      </c>
    </row>
    <row r="694" spans="1:15" x14ac:dyDescent="0.25">
      <c r="A694" s="17">
        <v>45533.718509032406</v>
      </c>
      <c r="B694" s="1">
        <v>14101.99516</v>
      </c>
      <c r="C694" s="1">
        <v>1.5004</v>
      </c>
      <c r="D694" s="1">
        <v>8</v>
      </c>
      <c r="E694" s="1">
        <v>1</v>
      </c>
      <c r="F694" s="1">
        <v>4.2600870132446289</v>
      </c>
      <c r="G694" s="1">
        <v>17.995933532714844</v>
      </c>
      <c r="H694" s="1">
        <v>4.4170846939086914</v>
      </c>
      <c r="I694" s="1">
        <v>0.55067956447601296</v>
      </c>
      <c r="J694" s="1">
        <v>16.913578033447266</v>
      </c>
      <c r="K694" s="1">
        <v>2.2126758098602299</v>
      </c>
      <c r="N694" s="1">
        <v>1.508331298828125E-2</v>
      </c>
      <c r="O694" s="1">
        <v>29.630529496374127</v>
      </c>
    </row>
    <row r="695" spans="1:15" x14ac:dyDescent="0.25">
      <c r="A695" s="17">
        <v>45533.718514817127</v>
      </c>
      <c r="B695" s="1">
        <v>14102.49496</v>
      </c>
      <c r="C695" s="1">
        <v>2.0002</v>
      </c>
      <c r="D695" s="1">
        <v>8</v>
      </c>
      <c r="E695" s="1">
        <v>1</v>
      </c>
      <c r="F695" s="1">
        <v>4.2644968032836914</v>
      </c>
      <c r="G695" s="1">
        <v>17.998435974121094</v>
      </c>
      <c r="H695" s="1">
        <v>4.4195849820502895</v>
      </c>
      <c r="I695" s="1">
        <v>0.55067956447601296</v>
      </c>
      <c r="J695" s="1">
        <v>16.924240600138091</v>
      </c>
      <c r="K695" s="1">
        <v>2.2126758098602299</v>
      </c>
      <c r="N695" s="1">
        <v>1.1788614141116352E-2</v>
      </c>
      <c r="O695" s="1">
        <v>29.630362613014153</v>
      </c>
    </row>
    <row r="696" spans="1:15" x14ac:dyDescent="0.25">
      <c r="A696" s="17">
        <v>45533.718520626157</v>
      </c>
      <c r="B696" s="1">
        <v>14102.996860000001</v>
      </c>
      <c r="C696" s="1">
        <v>2.5021</v>
      </c>
      <c r="D696" s="1">
        <v>8</v>
      </c>
      <c r="E696" s="1">
        <v>1</v>
      </c>
      <c r="F696" s="1">
        <v>4.2682371139526367</v>
      </c>
      <c r="G696" s="1">
        <v>17.999366760253906</v>
      </c>
      <c r="H696" s="1">
        <v>4.422095775604248</v>
      </c>
      <c r="I696" s="1">
        <v>0.55067956447601296</v>
      </c>
      <c r="J696" s="1">
        <v>16.934947967529297</v>
      </c>
      <c r="K696" s="1">
        <v>2.2126758098602299</v>
      </c>
      <c r="N696" s="1">
        <v>8.480072021484375E-3</v>
      </c>
      <c r="O696" s="1">
        <v>29.630194994926558</v>
      </c>
    </row>
    <row r="697" spans="1:15" x14ac:dyDescent="0.25">
      <c r="A697" s="17">
        <v>45533.71852639236</v>
      </c>
      <c r="B697" s="1">
        <v>14103.495060000001</v>
      </c>
      <c r="C697" s="1">
        <v>3.0003000000000002</v>
      </c>
      <c r="D697" s="1">
        <v>8</v>
      </c>
      <c r="E697" s="1">
        <v>1</v>
      </c>
      <c r="F697" s="1">
        <v>4.2713956832885742</v>
      </c>
      <c r="G697" s="1">
        <v>17.999679565429688</v>
      </c>
      <c r="H697" s="1">
        <v>4.4245820652267973</v>
      </c>
      <c r="I697" s="1">
        <v>0.55067956447601296</v>
      </c>
      <c r="J697" s="1">
        <v>16.94556819709365</v>
      </c>
      <c r="K697" s="1">
        <v>2.2126758098602299</v>
      </c>
      <c r="N697" s="1">
        <v>7.3346411297937671E-3</v>
      </c>
      <c r="O697" s="1">
        <v>29.630028612517233</v>
      </c>
    </row>
    <row r="698" spans="1:15" x14ac:dyDescent="0.25">
      <c r="A698" s="17">
        <v>45533.718532177081</v>
      </c>
      <c r="B698" s="1">
        <v>14103.994860000001</v>
      </c>
      <c r="C698" s="1">
        <v>3.5001000000000002</v>
      </c>
      <c r="D698" s="1">
        <v>8</v>
      </c>
      <c r="E698" s="1">
        <v>1</v>
      </c>
      <c r="F698" s="1">
        <v>4.2741460800170898</v>
      </c>
      <c r="G698" s="1">
        <v>17.999839782714844</v>
      </c>
      <c r="H698" s="1">
        <v>4.4270763397216797</v>
      </c>
      <c r="I698" s="1">
        <v>0.55067956447601296</v>
      </c>
      <c r="J698" s="1">
        <v>16.956222534179688</v>
      </c>
      <c r="K698" s="1">
        <v>2.2126758098602299</v>
      </c>
      <c r="N698" s="1">
        <v>6.1855316162109375E-3</v>
      </c>
      <c r="O698" s="1">
        <v>29.62986169576055</v>
      </c>
    </row>
    <row r="699" spans="1:15" x14ac:dyDescent="0.25">
      <c r="A699" s="17">
        <v>45533.718537986111</v>
      </c>
      <c r="B699" s="1">
        <v>14104.49676</v>
      </c>
      <c r="C699" s="1">
        <v>4.0019999999999998</v>
      </c>
      <c r="D699" s="1">
        <v>8</v>
      </c>
      <c r="E699" s="1">
        <v>1</v>
      </c>
      <c r="F699" s="1">
        <v>4.2767801284790039</v>
      </c>
      <c r="G699" s="1">
        <v>17.999847412109375</v>
      </c>
      <c r="H699" s="1">
        <v>4.4295896063317786</v>
      </c>
      <c r="I699" s="1">
        <v>0.55067956447601296</v>
      </c>
      <c r="J699" s="1">
        <v>16.966970861208189</v>
      </c>
      <c r="K699" s="1">
        <v>2.2126758098602299</v>
      </c>
      <c r="N699" s="1">
        <v>5.5581713056230882E-3</v>
      </c>
      <c r="O699" s="1">
        <v>29.62969</v>
      </c>
    </row>
    <row r="700" spans="1:15" x14ac:dyDescent="0.25">
      <c r="A700" s="17">
        <v>45533.718543762727</v>
      </c>
      <c r="B700" s="1">
        <v>14104.995860000001</v>
      </c>
      <c r="C700" s="1">
        <v>4.5011000000000001</v>
      </c>
      <c r="D700" s="1">
        <v>8</v>
      </c>
      <c r="E700" s="1">
        <v>1</v>
      </c>
      <c r="F700" s="1">
        <v>4.2790040969848633</v>
      </c>
      <c r="G700" s="1">
        <v>18.000236511230469</v>
      </c>
      <c r="H700" s="1">
        <v>4.4320888519287109</v>
      </c>
      <c r="I700" s="1">
        <v>0.55067956447601296</v>
      </c>
      <c r="J700" s="1">
        <v>16.977659225463867</v>
      </c>
      <c r="K700" s="1">
        <v>2.2126758098602299</v>
      </c>
      <c r="N700" s="1">
        <v>4.9343109130859375E-3</v>
      </c>
      <c r="O700" s="1">
        <v>29.628043253789045</v>
      </c>
    </row>
    <row r="701" spans="1:15" x14ac:dyDescent="0.25">
      <c r="A701" s="17">
        <v>45533.718549560181</v>
      </c>
      <c r="B701" s="1">
        <v>14105.49676</v>
      </c>
      <c r="C701" s="1">
        <v>5.0019999999999998</v>
      </c>
      <c r="D701" s="1">
        <v>8</v>
      </c>
      <c r="E701" s="1">
        <v>1</v>
      </c>
      <c r="F701" s="1">
        <v>4.2810239791870117</v>
      </c>
      <c r="G701" s="1">
        <v>17.999832153320313</v>
      </c>
      <c r="H701" s="1">
        <v>4.4345891211721726</v>
      </c>
      <c r="I701" s="1">
        <v>0.55067956447601296</v>
      </c>
      <c r="J701" s="1">
        <v>16.98836354048613</v>
      </c>
      <c r="K701" s="1">
        <v>2.2126758098602299</v>
      </c>
      <c r="N701" s="1">
        <v>4.4642115655046952E-3</v>
      </c>
      <c r="O701" s="1">
        <v>29.626390568601572</v>
      </c>
    </row>
    <row r="702" spans="1:15" x14ac:dyDescent="0.25">
      <c r="A702" s="17">
        <v>45533.718555335647</v>
      </c>
      <c r="B702" s="1">
        <v>14105.995760000002</v>
      </c>
      <c r="C702" s="1">
        <v>5.5010000000000003</v>
      </c>
      <c r="D702" s="1">
        <v>8</v>
      </c>
      <c r="E702" s="1">
        <v>1</v>
      </c>
      <c r="F702" s="1">
        <v>4.2829523086547852</v>
      </c>
      <c r="G702" s="1">
        <v>18.000007629394531</v>
      </c>
      <c r="H702" s="1">
        <v>4.437079906463623</v>
      </c>
      <c r="I702" s="1">
        <v>0.55067956447601296</v>
      </c>
      <c r="J702" s="1">
        <v>16.999027252197266</v>
      </c>
      <c r="K702" s="1">
        <v>2.2126758098602299</v>
      </c>
      <c r="N702" s="1">
        <v>3.9958953857421875E-3</v>
      </c>
      <c r="O702" s="1">
        <v>29.624744152333754</v>
      </c>
    </row>
    <row r="703" spans="1:15" x14ac:dyDescent="0.25">
      <c r="A703" s="17">
        <v>45533.718561114583</v>
      </c>
      <c r="B703" s="1">
        <v>14106.495060000001</v>
      </c>
      <c r="C703" s="1">
        <v>6.0003000000000002</v>
      </c>
      <c r="D703" s="1">
        <v>8</v>
      </c>
      <c r="E703" s="1">
        <v>1</v>
      </c>
      <c r="F703" s="1">
        <v>4.2848176956176758</v>
      </c>
      <c r="G703" s="1">
        <v>17.999725341796875</v>
      </c>
      <c r="H703" s="1">
        <v>4.4395768468995556</v>
      </c>
      <c r="I703" s="1">
        <v>0.55067956447601296</v>
      </c>
      <c r="J703" s="1">
        <v>17.009726794217702</v>
      </c>
      <c r="K703" s="1">
        <v>2.2126758098602299</v>
      </c>
      <c r="N703" s="1">
        <v>3.8055798037351369E-3</v>
      </c>
      <c r="O703" s="1">
        <v>29.623096746236516</v>
      </c>
    </row>
    <row r="704" spans="1:15" x14ac:dyDescent="0.25">
      <c r="A704" s="17">
        <v>45533.718566918978</v>
      </c>
      <c r="B704" s="1">
        <v>14106.996560000001</v>
      </c>
      <c r="C704" s="1">
        <v>6.5018000000000002</v>
      </c>
      <c r="D704" s="1">
        <v>8</v>
      </c>
      <c r="E704" s="1">
        <v>1</v>
      </c>
      <c r="F704" s="1">
        <v>4.2865915298461914</v>
      </c>
      <c r="G704" s="1">
        <v>17.999588012695313</v>
      </c>
      <c r="H704" s="1">
        <v>4.442084789276123</v>
      </c>
      <c r="I704" s="1">
        <v>0.55067956447601296</v>
      </c>
      <c r="J704" s="1">
        <v>17.020473480224609</v>
      </c>
      <c r="K704" s="1">
        <v>2.2126758098602299</v>
      </c>
      <c r="N704" s="1">
        <v>3.6144256591796875E-3</v>
      </c>
      <c r="O704" s="1">
        <v>29.621442081390207</v>
      </c>
    </row>
    <row r="705" spans="1:15" x14ac:dyDescent="0.25">
      <c r="A705" s="17">
        <v>45533.718572696758</v>
      </c>
      <c r="B705" s="1">
        <v>14107.495760000002</v>
      </c>
      <c r="C705" s="1">
        <v>7.0010000000000003</v>
      </c>
      <c r="D705" s="1">
        <v>8</v>
      </c>
      <c r="E705" s="1">
        <v>1</v>
      </c>
      <c r="F705" s="1">
        <v>4.2881689071655273</v>
      </c>
      <c r="G705" s="1">
        <v>17.999809265136719</v>
      </c>
      <c r="H705" s="1">
        <v>4.4445844885585828</v>
      </c>
      <c r="I705" s="1">
        <v>0.55067956447601296</v>
      </c>
      <c r="J705" s="1">
        <v>17.031192533727022</v>
      </c>
      <c r="K705" s="1">
        <v>2.2126758098602299</v>
      </c>
      <c r="N705" s="1">
        <v>3.3743402016551726E-3</v>
      </c>
      <c r="O705" s="1">
        <v>29.619798990221462</v>
      </c>
    </row>
    <row r="706" spans="1:15" x14ac:dyDescent="0.25">
      <c r="A706" s="17">
        <v>45533.718578486107</v>
      </c>
      <c r="B706" s="1">
        <v>14107.99596</v>
      </c>
      <c r="C706" s="1">
        <v>7.5011999999999999</v>
      </c>
      <c r="D706" s="1">
        <v>8</v>
      </c>
      <c r="E706" s="1">
        <v>1</v>
      </c>
      <c r="F706" s="1">
        <v>4.2897253036499023</v>
      </c>
      <c r="G706" s="1">
        <v>17.999656677246094</v>
      </c>
      <c r="H706" s="1">
        <v>4.4470891952514648</v>
      </c>
      <c r="I706" s="1">
        <v>0.55067956447601296</v>
      </c>
      <c r="J706" s="1">
        <v>17.041933059692383</v>
      </c>
      <c r="K706" s="1">
        <v>2.2126758098602299</v>
      </c>
      <c r="N706" s="1">
        <v>3.1337738037109375E-3</v>
      </c>
      <c r="O706" s="1">
        <v>29.63455924192645</v>
      </c>
    </row>
    <row r="707" spans="1:15" x14ac:dyDescent="0.25">
      <c r="A707" s="17">
        <v>45533.718584275462</v>
      </c>
      <c r="B707" s="1">
        <v>14108.496160000001</v>
      </c>
      <c r="C707" s="1">
        <v>8.0014000000000003</v>
      </c>
      <c r="D707" s="1">
        <v>8</v>
      </c>
      <c r="E707" s="1">
        <v>1</v>
      </c>
      <c r="F707" s="1">
        <v>4.2911539077758789</v>
      </c>
      <c r="G707" s="1">
        <v>17.99951171875</v>
      </c>
      <c r="H707" s="1">
        <v>4.4495899446149263</v>
      </c>
      <c r="I707" s="1">
        <v>0.55067956447601296</v>
      </c>
      <c r="J707" s="1">
        <v>17.052664518689909</v>
      </c>
      <c r="K707" s="1">
        <v>2.2126758098602299</v>
      </c>
      <c r="N707" s="1">
        <v>2.9850303471481562E-3</v>
      </c>
      <c r="O707" s="1">
        <v>29.649322445091489</v>
      </c>
    </row>
    <row r="708" spans="1:15" x14ac:dyDescent="0.25">
      <c r="A708" s="17">
        <v>45533.718590067132</v>
      </c>
      <c r="B708" s="1">
        <v>14108.996560000001</v>
      </c>
      <c r="C708" s="1">
        <v>8.5017999999999994</v>
      </c>
      <c r="D708" s="1">
        <v>8</v>
      </c>
      <c r="E708" s="1">
        <v>1</v>
      </c>
      <c r="F708" s="1">
        <v>4.2925252914428711</v>
      </c>
      <c r="G708" s="1">
        <v>17.999610900878906</v>
      </c>
      <c r="H708" s="1">
        <v>4.4520916938781738</v>
      </c>
      <c r="I708" s="1">
        <v>0.55067956447601296</v>
      </c>
      <c r="J708" s="1">
        <v>17.063400268554688</v>
      </c>
      <c r="K708" s="1">
        <v>2.2126758098602299</v>
      </c>
      <c r="N708" s="1">
        <v>2.8362274169921875E-3</v>
      </c>
      <c r="O708" s="1">
        <v>29.664091551176625</v>
      </c>
    </row>
    <row r="709" spans="1:15" x14ac:dyDescent="0.25">
      <c r="A709" s="17">
        <v>45533.718595837963</v>
      </c>
      <c r="B709" s="1">
        <v>14109.49516</v>
      </c>
      <c r="C709" s="1">
        <v>9.0004000000000008</v>
      </c>
      <c r="D709" s="1">
        <v>8</v>
      </c>
      <c r="E709" s="1">
        <v>1</v>
      </c>
      <c r="F709" s="1">
        <v>4.2939062118530273</v>
      </c>
      <c r="G709" s="1">
        <v>17.999519348144531</v>
      </c>
      <c r="H709" s="1">
        <v>4.4545859163509709</v>
      </c>
      <c r="I709" s="1">
        <v>0.55067956447601296</v>
      </c>
      <c r="J709" s="1">
        <v>17.07411023593621</v>
      </c>
      <c r="K709" s="1">
        <v>2.2126758098602299</v>
      </c>
      <c r="N709" s="1">
        <v>2.7344903333786368E-3</v>
      </c>
      <c r="O709" s="1">
        <v>29.678807530980876</v>
      </c>
    </row>
    <row r="710" spans="1:15" x14ac:dyDescent="0.25">
      <c r="A710" s="17">
        <v>45533.718601643515</v>
      </c>
      <c r="B710" s="1">
        <v>14109.99676</v>
      </c>
      <c r="C710" s="1">
        <v>9.5020000000000007</v>
      </c>
      <c r="D710" s="1">
        <v>8</v>
      </c>
      <c r="E710" s="1">
        <v>1</v>
      </c>
      <c r="F710" s="1">
        <v>4.2951669692993164</v>
      </c>
      <c r="G710" s="1">
        <v>17.999465942382813</v>
      </c>
      <c r="H710" s="1">
        <v>4.4570951461791992</v>
      </c>
      <c r="I710" s="1">
        <v>0.55067956447601296</v>
      </c>
      <c r="J710" s="1">
        <v>17.084884643554688</v>
      </c>
      <c r="K710" s="1">
        <v>2.2126758098602299</v>
      </c>
      <c r="N710" s="1">
        <v>2.63214111328125E-3</v>
      </c>
      <c r="O710" s="1">
        <v>29.693612054586602</v>
      </c>
    </row>
    <row r="711" spans="1:15" x14ac:dyDescent="0.25">
      <c r="A711" s="17">
        <v>45533.718607421295</v>
      </c>
      <c r="B711" s="1">
        <v>14110.49596</v>
      </c>
      <c r="C711" s="1">
        <v>10.001200000000001</v>
      </c>
      <c r="D711" s="1">
        <v>8</v>
      </c>
      <c r="E711" s="1">
        <v>1</v>
      </c>
      <c r="F711" s="1">
        <v>4.2963151931762695</v>
      </c>
      <c r="G711" s="1">
        <v>17.999374389648438</v>
      </c>
      <c r="H711" s="1">
        <v>4.459579073628654</v>
      </c>
      <c r="I711" s="1">
        <v>0.55067956447601296</v>
      </c>
      <c r="J711" s="1">
        <v>17.095553798367224</v>
      </c>
      <c r="K711" s="1">
        <v>2.2126758098602299</v>
      </c>
      <c r="N711" s="1">
        <v>2.5606792341927435E-3</v>
      </c>
      <c r="O711" s="1">
        <v>29.708349999999999</v>
      </c>
    </row>
    <row r="712" spans="1:15" x14ac:dyDescent="0.25">
      <c r="A712" s="17">
        <v>45533.718607443283</v>
      </c>
      <c r="B712" s="1">
        <v>14110.497860000001</v>
      </c>
      <c r="C712" s="1">
        <v>10.0031</v>
      </c>
      <c r="D712" s="1">
        <v>8</v>
      </c>
      <c r="E712" s="1">
        <v>1</v>
      </c>
      <c r="F712" s="1">
        <v>4.2963247299194336</v>
      </c>
      <c r="G712" s="1">
        <v>17.999374389648438</v>
      </c>
      <c r="H712" s="1">
        <v>4.4595885276794434</v>
      </c>
      <c r="I712" s="1">
        <v>0.55067956447601296</v>
      </c>
      <c r="J712" s="1">
        <v>17.09559440612793</v>
      </c>
      <c r="K712" s="1">
        <v>2.2126758098602299</v>
      </c>
      <c r="N712" s="1">
        <v>2.5604072438676871E-3</v>
      </c>
      <c r="O712" s="1">
        <v>29.70837351321796</v>
      </c>
    </row>
    <row r="713" spans="1:15" x14ac:dyDescent="0.25">
      <c r="A713" s="17">
        <v>45533.718839437497</v>
      </c>
      <c r="B713" s="1">
        <v>14130.542224000001</v>
      </c>
      <c r="C713" s="1">
        <v>20.001000000000001</v>
      </c>
      <c r="D713" s="1">
        <v>9</v>
      </c>
      <c r="E713" s="1">
        <v>1</v>
      </c>
      <c r="F713" s="1">
        <v>4.0880346298217773</v>
      </c>
      <c r="G713" s="1">
        <v>0</v>
      </c>
      <c r="H713" s="1">
        <v>4.4596052169799805</v>
      </c>
      <c r="I713" s="1">
        <v>0.55067956447601296</v>
      </c>
      <c r="J713" s="1">
        <v>17.095666885375977</v>
      </c>
      <c r="K713" s="1">
        <v>2.2126758098602299</v>
      </c>
      <c r="N713" s="1">
        <v>-3.08990478515625E-4</v>
      </c>
      <c r="O713" s="1">
        <v>29.956420000000001</v>
      </c>
    </row>
    <row r="714" spans="1:15" x14ac:dyDescent="0.25">
      <c r="A714" s="17">
        <v>45533.719070930558</v>
      </c>
      <c r="B714" s="1">
        <v>14150.543223999999</v>
      </c>
      <c r="C714" s="1">
        <v>40.002000000000002</v>
      </c>
      <c r="D714" s="1">
        <v>9</v>
      </c>
      <c r="E714" s="1">
        <v>1</v>
      </c>
      <c r="F714" s="1">
        <v>4.084599494934082</v>
      </c>
      <c r="G714" s="1">
        <v>0</v>
      </c>
      <c r="H714" s="1">
        <v>4.4596052169799805</v>
      </c>
      <c r="I714" s="1">
        <v>0.55067956447601296</v>
      </c>
      <c r="J714" s="1">
        <v>17.095666885375977</v>
      </c>
      <c r="K714" s="1">
        <v>2.2126758098602299</v>
      </c>
      <c r="N714" s="1">
        <v>-1.239776611328125E-4</v>
      </c>
      <c r="O714" s="1">
        <v>29.997440133067919</v>
      </c>
    </row>
    <row r="715" spans="1:15" x14ac:dyDescent="0.25">
      <c r="A715" s="17">
        <v>45533.719302410878</v>
      </c>
      <c r="B715" s="1">
        <v>14170.543124</v>
      </c>
      <c r="C715" s="1">
        <v>60.001899999999999</v>
      </c>
      <c r="D715" s="1">
        <v>9</v>
      </c>
      <c r="E715" s="1">
        <v>1</v>
      </c>
      <c r="F715" s="1">
        <v>4.0835256576538086</v>
      </c>
      <c r="G715" s="1">
        <v>0</v>
      </c>
      <c r="H715" s="1">
        <v>4.4596052169799805</v>
      </c>
      <c r="I715" s="1">
        <v>0.55067956447601296</v>
      </c>
      <c r="J715" s="1">
        <v>17.095666885375977</v>
      </c>
      <c r="K715" s="1">
        <v>2.2126758098602299</v>
      </c>
      <c r="N715" s="1">
        <v>-4.00543212890625E-5</v>
      </c>
      <c r="O715" s="1">
        <v>29.962930851870446</v>
      </c>
    </row>
    <row r="716" spans="1:15" x14ac:dyDescent="0.25">
      <c r="A716" s="17">
        <v>45533.719533892363</v>
      </c>
      <c r="B716" s="1">
        <v>14190.543124</v>
      </c>
      <c r="C716" s="1">
        <v>80.001900000000006</v>
      </c>
      <c r="D716" s="1">
        <v>9</v>
      </c>
      <c r="E716" s="1">
        <v>1</v>
      </c>
      <c r="F716" s="1">
        <v>4.0828313827514648</v>
      </c>
      <c r="G716" s="1">
        <v>0</v>
      </c>
      <c r="H716" s="1">
        <v>4.4596052169799805</v>
      </c>
      <c r="I716" s="1">
        <v>0.55067956447601296</v>
      </c>
      <c r="J716" s="1">
        <v>17.095666885375977</v>
      </c>
      <c r="K716" s="1">
        <v>2.2126758098602299</v>
      </c>
      <c r="N716" s="1">
        <v>2.09808349609375E-5</v>
      </c>
      <c r="O716" s="1">
        <v>29.954181671142578</v>
      </c>
    </row>
    <row r="717" spans="1:15" x14ac:dyDescent="0.25">
      <c r="A717" s="17">
        <v>45533.719765364585</v>
      </c>
      <c r="B717" s="1">
        <v>14210.542324</v>
      </c>
      <c r="C717" s="1">
        <v>100.00109999999999</v>
      </c>
      <c r="D717" s="1">
        <v>9</v>
      </c>
      <c r="E717" s="1">
        <v>1</v>
      </c>
      <c r="F717" s="1">
        <v>4.0825510025024414</v>
      </c>
      <c r="G717" s="1">
        <v>0</v>
      </c>
      <c r="H717" s="1">
        <v>4.4596052169799805</v>
      </c>
      <c r="I717" s="1">
        <v>0.55067956447601296</v>
      </c>
      <c r="J717" s="1">
        <v>17.095666885375977</v>
      </c>
      <c r="K717" s="1">
        <v>2.2126758098602299</v>
      </c>
      <c r="N717" s="1">
        <v>-4.00543212890625E-5</v>
      </c>
      <c r="O717" s="1">
        <v>29.928444037384722</v>
      </c>
    </row>
    <row r="718" spans="1:15" x14ac:dyDescent="0.25">
      <c r="A718" s="17">
        <v>45533.719996846063</v>
      </c>
      <c r="B718" s="1">
        <v>14230.542324</v>
      </c>
      <c r="C718" s="1">
        <v>120.00109999999999</v>
      </c>
      <c r="D718" s="1">
        <v>9</v>
      </c>
      <c r="E718" s="1">
        <v>1</v>
      </c>
      <c r="F718" s="1">
        <v>4.0823583602905273</v>
      </c>
      <c r="G718" s="1">
        <v>0</v>
      </c>
      <c r="H718" s="1">
        <v>4.4596052169799805</v>
      </c>
      <c r="I718" s="1">
        <v>0.55067956447601296</v>
      </c>
      <c r="J718" s="1">
        <v>17.095666885375977</v>
      </c>
      <c r="K718" s="1">
        <v>2.2126758098602299</v>
      </c>
      <c r="N718" s="1">
        <v>-7.62939453125E-6</v>
      </c>
      <c r="O718" s="1">
        <v>29.947952270507813</v>
      </c>
    </row>
    <row r="719" spans="1:15" x14ac:dyDescent="0.25">
      <c r="A719" s="17">
        <v>45533.720228329861</v>
      </c>
      <c r="B719" s="1">
        <v>14250.542524</v>
      </c>
      <c r="C719" s="1">
        <v>140.00129999999999</v>
      </c>
      <c r="D719" s="1">
        <v>9</v>
      </c>
      <c r="E719" s="1">
        <v>1</v>
      </c>
      <c r="F719" s="1">
        <v>4.0821390151977539</v>
      </c>
      <c r="G719" s="1">
        <v>0</v>
      </c>
      <c r="H719" s="1">
        <v>4.4596052169799805</v>
      </c>
      <c r="I719" s="1">
        <v>0.55067956447601296</v>
      </c>
      <c r="J719" s="1">
        <v>17.095666885375977</v>
      </c>
      <c r="K719" s="1">
        <v>2.2126758098602299</v>
      </c>
      <c r="N719" s="1">
        <v>-3.62396240234375E-5</v>
      </c>
      <c r="O719" s="1">
        <v>29.908645629882813</v>
      </c>
    </row>
    <row r="720" spans="1:15" x14ac:dyDescent="0.25">
      <c r="A720" s="17">
        <v>45533.72045979977</v>
      </c>
      <c r="B720" s="1">
        <v>14270.541524</v>
      </c>
      <c r="C720" s="1">
        <v>160.00030000000001</v>
      </c>
      <c r="D720" s="1">
        <v>9</v>
      </c>
      <c r="E720" s="1">
        <v>1</v>
      </c>
      <c r="F720" s="1">
        <v>4.0819501876831055</v>
      </c>
      <c r="G720" s="1">
        <v>0</v>
      </c>
      <c r="H720" s="1">
        <v>4.4596052169799805</v>
      </c>
      <c r="I720" s="1">
        <v>0.55067956447601296</v>
      </c>
      <c r="J720" s="1">
        <v>17.095666885375977</v>
      </c>
      <c r="K720" s="1">
        <v>2.2126758098602299</v>
      </c>
      <c r="N720" s="1">
        <v>-2.288818359375E-5</v>
      </c>
      <c r="O720" s="1">
        <v>29.859985594874839</v>
      </c>
    </row>
    <row r="721" spans="1:15" x14ac:dyDescent="0.25">
      <c r="A721" s="17">
        <v>45533.720691278933</v>
      </c>
      <c r="B721" s="1">
        <v>14290.541324</v>
      </c>
      <c r="C721" s="1">
        <v>180.0001</v>
      </c>
      <c r="D721" s="1">
        <v>9</v>
      </c>
      <c r="E721" s="1">
        <v>1</v>
      </c>
      <c r="F721" s="1">
        <v>4.0818758010864258</v>
      </c>
      <c r="G721" s="1">
        <v>0</v>
      </c>
      <c r="H721" s="1">
        <v>4.4596052169799805</v>
      </c>
      <c r="I721" s="1">
        <v>0.55067956447601296</v>
      </c>
      <c r="J721" s="1">
        <v>17.095666885375977</v>
      </c>
      <c r="K721" s="1">
        <v>2.2126758098602299</v>
      </c>
      <c r="N721" s="1">
        <v>-2.288818359375E-5</v>
      </c>
      <c r="O721" s="1">
        <v>29.82067318545538</v>
      </c>
    </row>
    <row r="722" spans="1:15" x14ac:dyDescent="0.25">
      <c r="A722" s="17">
        <v>45533.720922760418</v>
      </c>
      <c r="B722" s="1">
        <v>14310.541324</v>
      </c>
      <c r="C722" s="1">
        <v>200.0001</v>
      </c>
      <c r="D722" s="1">
        <v>9</v>
      </c>
      <c r="E722" s="1">
        <v>1</v>
      </c>
      <c r="F722" s="1">
        <v>4.0818071365356445</v>
      </c>
      <c r="G722" s="1">
        <v>0</v>
      </c>
      <c r="H722" s="1">
        <v>4.4596052169799805</v>
      </c>
      <c r="I722" s="1">
        <v>0.55067956447601296</v>
      </c>
      <c r="J722" s="1">
        <v>17.095666885375977</v>
      </c>
      <c r="K722" s="1">
        <v>2.2126758098602299</v>
      </c>
      <c r="N722" s="1">
        <v>-3.814697265625E-6</v>
      </c>
      <c r="O722" s="1">
        <v>29.878949827632905</v>
      </c>
    </row>
    <row r="723" spans="1:15" x14ac:dyDescent="0.25">
      <c r="A723" s="17">
        <v>45533.721154262734</v>
      </c>
      <c r="B723" s="1">
        <v>14330.543124</v>
      </c>
      <c r="C723" s="1">
        <v>220.00190000000001</v>
      </c>
      <c r="D723" s="1">
        <v>9</v>
      </c>
      <c r="E723" s="1">
        <v>1</v>
      </c>
      <c r="F723" s="1">
        <v>4.0816011428833008</v>
      </c>
      <c r="G723" s="1">
        <v>0</v>
      </c>
      <c r="H723" s="1">
        <v>4.4596052169799805</v>
      </c>
      <c r="I723" s="1">
        <v>0.55067956447601296</v>
      </c>
      <c r="J723" s="1">
        <v>17.095666885375977</v>
      </c>
      <c r="K723" s="1">
        <v>2.2126758098602299</v>
      </c>
      <c r="N723" s="1">
        <v>-1.087188720703125E-4</v>
      </c>
      <c r="O723" s="1">
        <v>29.868730596137215</v>
      </c>
    </row>
    <row r="724" spans="1:15" x14ac:dyDescent="0.25">
      <c r="A724" s="17">
        <v>45533.721385733792</v>
      </c>
      <c r="B724" s="1">
        <v>14350.542224000001</v>
      </c>
      <c r="C724" s="1">
        <v>240.001</v>
      </c>
      <c r="D724" s="1">
        <v>9</v>
      </c>
      <c r="E724" s="1">
        <v>1</v>
      </c>
      <c r="F724" s="1">
        <v>4.0814046859741211</v>
      </c>
      <c r="G724" s="1">
        <v>0</v>
      </c>
      <c r="H724" s="1">
        <v>4.4596052169799805</v>
      </c>
      <c r="I724" s="1">
        <v>0.55067956447601296</v>
      </c>
      <c r="J724" s="1">
        <v>17.095666885375977</v>
      </c>
      <c r="K724" s="1">
        <v>2.2126758098602299</v>
      </c>
      <c r="N724" s="1">
        <v>-4.57763671875E-5</v>
      </c>
      <c r="O724" s="1">
        <v>29.819833999988113</v>
      </c>
    </row>
    <row r="725" spans="1:15" x14ac:dyDescent="0.25">
      <c r="A725" s="17">
        <v>45533.721617207171</v>
      </c>
      <c r="B725" s="1">
        <v>14370.541524</v>
      </c>
      <c r="C725" s="1">
        <v>260.00029999999998</v>
      </c>
      <c r="D725" s="1">
        <v>9</v>
      </c>
      <c r="E725" s="1">
        <v>1</v>
      </c>
      <c r="F725" s="1">
        <v>4.081385612487793</v>
      </c>
      <c r="G725" s="1">
        <v>0</v>
      </c>
      <c r="H725" s="1">
        <v>4.4596052169799805</v>
      </c>
      <c r="I725" s="1">
        <v>0.55067956447601296</v>
      </c>
      <c r="J725" s="1">
        <v>17.095666885375977</v>
      </c>
      <c r="K725" s="1">
        <v>2.2126758098602299</v>
      </c>
      <c r="N725" s="1">
        <v>-1.52587890625E-5</v>
      </c>
      <c r="O725" s="1">
        <v>29.757860493594524</v>
      </c>
    </row>
    <row r="726" spans="1:15" x14ac:dyDescent="0.25">
      <c r="A726" s="17">
        <v>45533.721848688656</v>
      </c>
      <c r="B726" s="1">
        <v>14390.541524</v>
      </c>
      <c r="C726" s="1">
        <v>280.00029999999998</v>
      </c>
      <c r="D726" s="1">
        <v>9</v>
      </c>
      <c r="E726" s="1">
        <v>1</v>
      </c>
      <c r="F726" s="1">
        <v>4.0812768936157227</v>
      </c>
      <c r="G726" s="1">
        <v>0</v>
      </c>
      <c r="H726" s="1">
        <v>4.4596052169799805</v>
      </c>
      <c r="I726" s="1">
        <v>0.55067956447601296</v>
      </c>
      <c r="J726" s="1">
        <v>17.095666885375977</v>
      </c>
      <c r="K726" s="1">
        <v>2.2126758098602299</v>
      </c>
      <c r="N726" s="1">
        <v>-5.53131103515625E-5</v>
      </c>
      <c r="O726" s="1">
        <v>29.746833801269531</v>
      </c>
    </row>
    <row r="727" spans="1:15" x14ac:dyDescent="0.25">
      <c r="A727" s="17">
        <v>45533.722080171297</v>
      </c>
      <c r="B727" s="1">
        <v>14410.541624</v>
      </c>
      <c r="C727" s="1">
        <v>300.00040000000001</v>
      </c>
      <c r="D727" s="1">
        <v>9</v>
      </c>
      <c r="E727" s="1">
        <v>1</v>
      </c>
      <c r="F727" s="1">
        <v>4.0813703536987305</v>
      </c>
      <c r="G727" s="1">
        <v>0</v>
      </c>
      <c r="H727" s="1">
        <v>4.4596052169799805</v>
      </c>
      <c r="I727" s="1">
        <v>0.55067956447601296</v>
      </c>
      <c r="J727" s="1">
        <v>17.095666885375977</v>
      </c>
      <c r="K727" s="1">
        <v>2.2126758098602299</v>
      </c>
      <c r="N727" s="1">
        <v>-5.14984130859375E-5</v>
      </c>
      <c r="O727" s="1">
        <v>29.774280548095703</v>
      </c>
    </row>
    <row r="728" spans="1:15" x14ac:dyDescent="0.25">
      <c r="A728" s="17">
        <v>45533.722311659723</v>
      </c>
      <c r="B728" s="1">
        <v>14430.542224000001</v>
      </c>
      <c r="C728" s="1">
        <v>320.00099999999998</v>
      </c>
      <c r="D728" s="1">
        <v>9</v>
      </c>
      <c r="E728" s="1">
        <v>1</v>
      </c>
      <c r="F728" s="1">
        <v>4.0813417434692383</v>
      </c>
      <c r="G728" s="1">
        <v>0</v>
      </c>
      <c r="H728" s="1">
        <v>4.4596052169799805</v>
      </c>
      <c r="I728" s="1">
        <v>0.55067956447601296</v>
      </c>
      <c r="J728" s="1">
        <v>17.095666885375977</v>
      </c>
      <c r="K728" s="1">
        <v>2.2126758098602299</v>
      </c>
      <c r="N728" s="1">
        <v>3.814697265625E-5</v>
      </c>
      <c r="O728" s="1">
        <v>29.745990753173828</v>
      </c>
    </row>
    <row r="729" spans="1:15" x14ac:dyDescent="0.25">
      <c r="A729" s="17">
        <v>45533.722543150463</v>
      </c>
      <c r="B729" s="1">
        <v>14450.543024000001</v>
      </c>
      <c r="C729" s="1">
        <v>340.0018</v>
      </c>
      <c r="D729" s="1">
        <v>9</v>
      </c>
      <c r="E729" s="1">
        <v>1</v>
      </c>
      <c r="F729" s="1">
        <v>4.0812005996704102</v>
      </c>
      <c r="G729" s="1">
        <v>0</v>
      </c>
      <c r="H729" s="1">
        <v>4.4596052169799805</v>
      </c>
      <c r="I729" s="1">
        <v>0.55067956447601296</v>
      </c>
      <c r="J729" s="1">
        <v>17.095666885375977</v>
      </c>
      <c r="K729" s="1">
        <v>2.2126758098602299</v>
      </c>
      <c r="N729" s="1">
        <v>-4.00543212890625E-5</v>
      </c>
      <c r="O729" s="1">
        <v>29.719104766845703</v>
      </c>
    </row>
    <row r="730" spans="1:15" x14ac:dyDescent="0.25">
      <c r="A730" s="17">
        <v>45533.722774633097</v>
      </c>
      <c r="B730" s="1">
        <v>14470.543124</v>
      </c>
      <c r="C730" s="1">
        <v>360.00189999999998</v>
      </c>
      <c r="D730" s="1">
        <v>9</v>
      </c>
      <c r="E730" s="1">
        <v>1</v>
      </c>
      <c r="F730" s="1">
        <v>4.0811662673950195</v>
      </c>
      <c r="G730" s="1">
        <v>0</v>
      </c>
      <c r="H730" s="1">
        <v>4.4596052169799805</v>
      </c>
      <c r="I730" s="1">
        <v>0.55067956447601296</v>
      </c>
      <c r="J730" s="1">
        <v>17.095666885375977</v>
      </c>
      <c r="K730" s="1">
        <v>2.2126758098602299</v>
      </c>
      <c r="N730" s="1">
        <v>-2.288818359375E-5</v>
      </c>
      <c r="O730" s="1">
        <v>29.718536376953125</v>
      </c>
    </row>
    <row r="731" spans="1:15" x14ac:dyDescent="0.25">
      <c r="A731" s="17">
        <v>45533.723006114582</v>
      </c>
      <c r="B731" s="1">
        <v>14490.543124</v>
      </c>
      <c r="C731" s="1">
        <v>380.00189999999998</v>
      </c>
      <c r="D731" s="1">
        <v>9</v>
      </c>
      <c r="E731" s="1">
        <v>1</v>
      </c>
      <c r="F731" s="1">
        <v>4.081181526184082</v>
      </c>
      <c r="G731" s="1">
        <v>0</v>
      </c>
      <c r="H731" s="1">
        <v>4.4596052169799805</v>
      </c>
      <c r="I731" s="1">
        <v>0.55067956447601296</v>
      </c>
      <c r="J731" s="1">
        <v>17.095666885375977</v>
      </c>
      <c r="K731" s="1">
        <v>2.2126758098602299</v>
      </c>
      <c r="N731" s="1">
        <v>2.6702880859375E-5</v>
      </c>
      <c r="O731" s="1">
        <v>29.72701640657446</v>
      </c>
    </row>
    <row r="732" spans="1:15" x14ac:dyDescent="0.25">
      <c r="A732" s="17">
        <v>45533.723237596067</v>
      </c>
      <c r="B732" s="1">
        <v>14510.543124</v>
      </c>
      <c r="C732" s="1">
        <v>400.00189999999998</v>
      </c>
      <c r="D732" s="1">
        <v>9</v>
      </c>
      <c r="E732" s="1">
        <v>1</v>
      </c>
      <c r="F732" s="1">
        <v>4.081355094909668</v>
      </c>
      <c r="G732" s="1">
        <v>0</v>
      </c>
      <c r="H732" s="1">
        <v>4.4596052169799805</v>
      </c>
      <c r="I732" s="1">
        <v>0.55067956447601296</v>
      </c>
      <c r="J732" s="1">
        <v>17.095666885375977</v>
      </c>
      <c r="K732" s="1">
        <v>2.2126758098602299</v>
      </c>
      <c r="N732" s="1">
        <v>3.4332275390625E-5</v>
      </c>
      <c r="O732" s="1">
        <v>29.738077108392716</v>
      </c>
    </row>
    <row r="733" spans="1:15" x14ac:dyDescent="0.25">
      <c r="A733" s="17">
        <v>45533.723469068289</v>
      </c>
      <c r="B733" s="1">
        <v>14530.542324</v>
      </c>
      <c r="C733" s="1">
        <v>420.00110000000001</v>
      </c>
      <c r="D733" s="1">
        <v>9</v>
      </c>
      <c r="E733" s="1">
        <v>1</v>
      </c>
      <c r="F733" s="1">
        <v>4.0812368392944336</v>
      </c>
      <c r="G733" s="1">
        <v>0</v>
      </c>
      <c r="H733" s="1">
        <v>4.4596052169799805</v>
      </c>
      <c r="I733" s="1">
        <v>0.55067956447601296</v>
      </c>
      <c r="J733" s="1">
        <v>17.095666885375977</v>
      </c>
      <c r="K733" s="1">
        <v>2.2126758098602299</v>
      </c>
      <c r="N733" s="1">
        <v>-1.52587890625E-5</v>
      </c>
      <c r="O733" s="1">
        <v>29.719942092895508</v>
      </c>
    </row>
    <row r="734" spans="1:15" x14ac:dyDescent="0.25">
      <c r="A734" s="17">
        <v>45533.723700550923</v>
      </c>
      <c r="B734" s="1">
        <v>14550.542423999999</v>
      </c>
      <c r="C734" s="1">
        <v>440.00119999999998</v>
      </c>
      <c r="D734" s="1">
        <v>9</v>
      </c>
      <c r="E734" s="1">
        <v>1</v>
      </c>
      <c r="F734" s="1">
        <v>4.0813074111938477</v>
      </c>
      <c r="G734" s="1">
        <v>0</v>
      </c>
      <c r="H734" s="1">
        <v>4.4596052169799805</v>
      </c>
      <c r="I734" s="1">
        <v>0.55067956447601296</v>
      </c>
      <c r="J734" s="1">
        <v>17.095666885375977</v>
      </c>
      <c r="K734" s="1">
        <v>2.2126758098602299</v>
      </c>
      <c r="N734" s="1">
        <v>3.814697265625E-6</v>
      </c>
      <c r="O734" s="1">
        <v>29.733251571655273</v>
      </c>
    </row>
    <row r="735" spans="1:15" x14ac:dyDescent="0.25">
      <c r="A735" s="17">
        <v>45533.723932041663</v>
      </c>
      <c r="B735" s="1">
        <v>14570.543223999999</v>
      </c>
      <c r="C735" s="1">
        <v>460.00200000000001</v>
      </c>
      <c r="D735" s="1">
        <v>9</v>
      </c>
      <c r="E735" s="1">
        <v>1</v>
      </c>
      <c r="F735" s="1">
        <v>4.0812826156616211</v>
      </c>
      <c r="G735" s="1">
        <v>0</v>
      </c>
      <c r="H735" s="1">
        <v>4.4596052169799805</v>
      </c>
      <c r="I735" s="1">
        <v>0.55067956447601296</v>
      </c>
      <c r="J735" s="1">
        <v>17.095666885375977</v>
      </c>
      <c r="K735" s="1">
        <v>2.2126758098602299</v>
      </c>
      <c r="N735" s="1">
        <v>3.24249267578125E-5</v>
      </c>
      <c r="O735" s="1">
        <v>29.717432101188916</v>
      </c>
    </row>
    <row r="736" spans="1:15" x14ac:dyDescent="0.25">
      <c r="A736" s="17">
        <v>45533.724163511572</v>
      </c>
      <c r="B736" s="1">
        <v>14590.542224000001</v>
      </c>
      <c r="C736" s="1">
        <v>480.00099999999998</v>
      </c>
      <c r="D736" s="1">
        <v>9</v>
      </c>
      <c r="E736" s="1">
        <v>1</v>
      </c>
      <c r="F736" s="1">
        <v>4.0811891555786133</v>
      </c>
      <c r="G736" s="1">
        <v>0</v>
      </c>
      <c r="H736" s="1">
        <v>4.4596052169799805</v>
      </c>
      <c r="I736" s="1">
        <v>0.55067956447601296</v>
      </c>
      <c r="J736" s="1">
        <v>17.095666885375977</v>
      </c>
      <c r="K736" s="1">
        <v>2.2126758098602299</v>
      </c>
      <c r="N736" s="1">
        <v>-3.814697265625E-5</v>
      </c>
      <c r="O736" s="1">
        <v>29.686018147190318</v>
      </c>
    </row>
    <row r="737" spans="1:15" x14ac:dyDescent="0.25">
      <c r="A737" s="17">
        <v>45533.724395003468</v>
      </c>
      <c r="B737" s="1">
        <v>14610.543124</v>
      </c>
      <c r="C737" s="1">
        <v>500.00189999999998</v>
      </c>
      <c r="D737" s="1">
        <v>9</v>
      </c>
      <c r="E737" s="1">
        <v>1</v>
      </c>
      <c r="F737" s="1">
        <v>4.0811471939086914</v>
      </c>
      <c r="G737" s="1">
        <v>0</v>
      </c>
      <c r="H737" s="1">
        <v>4.4596052169799805</v>
      </c>
      <c r="I737" s="1">
        <v>0.55067956447601296</v>
      </c>
      <c r="J737" s="1">
        <v>17.095666885375977</v>
      </c>
      <c r="K737" s="1">
        <v>2.2126758098602299</v>
      </c>
      <c r="N737" s="1">
        <v>-7.43865966796875E-5</v>
      </c>
      <c r="O737" s="1">
        <v>29.659395217895508</v>
      </c>
    </row>
    <row r="738" spans="1:15" x14ac:dyDescent="0.25">
      <c r="A738" s="17">
        <v>45533.724626467592</v>
      </c>
      <c r="B738" s="1">
        <v>14630.541624</v>
      </c>
      <c r="C738" s="1">
        <v>520.00040000000001</v>
      </c>
      <c r="D738" s="1">
        <v>9</v>
      </c>
      <c r="E738" s="1">
        <v>1</v>
      </c>
      <c r="F738" s="1">
        <v>4.0810766220092773</v>
      </c>
      <c r="G738" s="1">
        <v>0</v>
      </c>
      <c r="H738" s="1">
        <v>4.4596052169799805</v>
      </c>
      <c r="I738" s="1">
        <v>0.55067956447601296</v>
      </c>
      <c r="J738" s="1">
        <v>17.095666885375977</v>
      </c>
      <c r="K738" s="1">
        <v>2.2126758098602299</v>
      </c>
      <c r="N738" s="1">
        <v>9.918212890625E-5</v>
      </c>
      <c r="O738" s="1">
        <v>29.69080924987793</v>
      </c>
    </row>
    <row r="739" spans="1:15" x14ac:dyDescent="0.25">
      <c r="A739" s="17">
        <v>45533.72485794907</v>
      </c>
      <c r="B739" s="1">
        <v>14650.541624</v>
      </c>
      <c r="C739" s="1">
        <v>540.00040000000001</v>
      </c>
      <c r="D739" s="1">
        <v>9</v>
      </c>
      <c r="E739" s="1">
        <v>1</v>
      </c>
      <c r="F739" s="1">
        <v>4.0809221267700195</v>
      </c>
      <c r="G739" s="1">
        <v>0</v>
      </c>
      <c r="H739" s="1">
        <v>4.4596052169799805</v>
      </c>
      <c r="I739" s="1">
        <v>0.55067956447601296</v>
      </c>
      <c r="J739" s="1">
        <v>17.095666885375977</v>
      </c>
      <c r="K739" s="1">
        <v>2.2126758098602299</v>
      </c>
      <c r="N739" s="1">
        <v>-1.430511474609375E-4</v>
      </c>
      <c r="O739" s="1">
        <v>29.667915344238281</v>
      </c>
    </row>
    <row r="740" spans="1:15" x14ac:dyDescent="0.25">
      <c r="A740" s="17">
        <v>45533.725089447915</v>
      </c>
      <c r="B740" s="1">
        <v>14670.543124</v>
      </c>
      <c r="C740" s="1">
        <v>560.00189999999998</v>
      </c>
      <c r="D740" s="1">
        <v>9</v>
      </c>
      <c r="E740" s="1">
        <v>1</v>
      </c>
      <c r="F740" s="1">
        <v>4.0809640884399414</v>
      </c>
      <c r="G740" s="1">
        <v>0</v>
      </c>
      <c r="H740" s="1">
        <v>4.4596052169799805</v>
      </c>
      <c r="I740" s="1">
        <v>0.55067956447601296</v>
      </c>
      <c r="J740" s="1">
        <v>17.095666885375977</v>
      </c>
      <c r="K740" s="1">
        <v>2.2126758098602299</v>
      </c>
      <c r="N740" s="1">
        <v>-4.38690185546875E-5</v>
      </c>
      <c r="O740" s="1">
        <v>29.635057613617153</v>
      </c>
    </row>
    <row r="741" spans="1:15" x14ac:dyDescent="0.25">
      <c r="A741" s="17">
        <v>45533.725320920137</v>
      </c>
      <c r="B741" s="1">
        <v>14690.542324</v>
      </c>
      <c r="C741" s="1">
        <v>580.00109999999995</v>
      </c>
      <c r="D741" s="1">
        <v>9</v>
      </c>
      <c r="E741" s="1">
        <v>1</v>
      </c>
      <c r="F741" s="1">
        <v>4.0809926986694336</v>
      </c>
      <c r="G741" s="1">
        <v>0</v>
      </c>
      <c r="H741" s="1">
        <v>4.4596052169799805</v>
      </c>
      <c r="I741" s="1">
        <v>0.55067956447601296</v>
      </c>
      <c r="J741" s="1">
        <v>17.095666885375977</v>
      </c>
      <c r="K741" s="1">
        <v>2.2126758098602299</v>
      </c>
      <c r="N741" s="1">
        <v>3.814697265625E-6</v>
      </c>
      <c r="O741" s="1">
        <v>29.704959519858683</v>
      </c>
    </row>
    <row r="742" spans="1:15" x14ac:dyDescent="0.25">
      <c r="A742" s="17">
        <v>45533.72555239236</v>
      </c>
      <c r="B742" s="1">
        <v>14710.541524</v>
      </c>
      <c r="C742" s="1">
        <v>600.00030000000004</v>
      </c>
      <c r="D742" s="1">
        <v>9</v>
      </c>
      <c r="E742" s="1">
        <v>1</v>
      </c>
      <c r="F742" s="1">
        <v>4.0808897018432617</v>
      </c>
      <c r="G742" s="1">
        <v>0</v>
      </c>
      <c r="H742" s="1">
        <v>4.4596052169799805</v>
      </c>
      <c r="I742" s="1">
        <v>0.55067956447601296</v>
      </c>
      <c r="J742" s="1">
        <v>17.095666885375977</v>
      </c>
      <c r="K742" s="1">
        <v>2.2126758098602299</v>
      </c>
      <c r="N742" s="1">
        <v>-8.0108642578125E-5</v>
      </c>
      <c r="O742" s="1">
        <v>29.693929727394401</v>
      </c>
    </row>
    <row r="743" spans="1:15" x14ac:dyDescent="0.25">
      <c r="A743" s="17">
        <v>45533.725783875001</v>
      </c>
      <c r="B743" s="1">
        <v>14730.541624</v>
      </c>
      <c r="C743" s="1">
        <v>620.00040000000001</v>
      </c>
      <c r="D743" s="1">
        <v>9</v>
      </c>
      <c r="E743" s="1">
        <v>1</v>
      </c>
      <c r="F743" s="1">
        <v>4.0809965133666992</v>
      </c>
      <c r="G743" s="1">
        <v>0</v>
      </c>
      <c r="H743" s="1">
        <v>4.4596052169799805</v>
      </c>
      <c r="I743" s="1">
        <v>0.55067956447601296</v>
      </c>
      <c r="J743" s="1">
        <v>17.095666885375977</v>
      </c>
      <c r="K743" s="1">
        <v>2.2126758098602299</v>
      </c>
      <c r="N743" s="1">
        <v>-4.00543212890625E-5</v>
      </c>
      <c r="O743" s="1">
        <v>29.694498059291853</v>
      </c>
    </row>
    <row r="744" spans="1:15" x14ac:dyDescent="0.25">
      <c r="A744" s="17">
        <v>45533.726015355322</v>
      </c>
      <c r="B744" s="1">
        <v>14750.541524</v>
      </c>
      <c r="C744" s="1">
        <v>640.00030000000004</v>
      </c>
      <c r="D744" s="1">
        <v>9</v>
      </c>
      <c r="E744" s="1">
        <v>1</v>
      </c>
      <c r="F744" s="1">
        <v>4.0809640884399414</v>
      </c>
      <c r="G744" s="1">
        <v>0</v>
      </c>
      <c r="H744" s="1">
        <v>4.4596052169799805</v>
      </c>
      <c r="I744" s="1">
        <v>0.55067956447601296</v>
      </c>
      <c r="J744" s="1">
        <v>17.095666885375977</v>
      </c>
      <c r="K744" s="1">
        <v>2.2126758098602299</v>
      </c>
      <c r="N744" s="1">
        <v>-5.91278076171875E-5</v>
      </c>
      <c r="O744" s="1">
        <v>29.61809005794716</v>
      </c>
    </row>
    <row r="745" spans="1:15" x14ac:dyDescent="0.25">
      <c r="A745" s="17">
        <v>45533.726246846061</v>
      </c>
      <c r="B745" s="1">
        <v>14770.542324</v>
      </c>
      <c r="C745" s="1">
        <v>660.00109999999995</v>
      </c>
      <c r="D745" s="1">
        <v>9</v>
      </c>
      <c r="E745" s="1">
        <v>1</v>
      </c>
      <c r="F745" s="1">
        <v>4.0811033248901367</v>
      </c>
      <c r="G745" s="1">
        <v>0</v>
      </c>
      <c r="H745" s="1">
        <v>4.4596052169799805</v>
      </c>
      <c r="I745" s="1">
        <v>0.55067956447601296</v>
      </c>
      <c r="J745" s="1">
        <v>17.095666885375977</v>
      </c>
      <c r="K745" s="1">
        <v>2.2126758098602299</v>
      </c>
      <c r="N745" s="1">
        <v>-1.33514404296875E-5</v>
      </c>
      <c r="O745" s="1">
        <v>29.670161940575522</v>
      </c>
    </row>
    <row r="746" spans="1:15" x14ac:dyDescent="0.25">
      <c r="A746" s="17">
        <v>45533.726478336801</v>
      </c>
      <c r="B746" s="1">
        <v>14790.543124</v>
      </c>
      <c r="C746" s="1">
        <v>680.00189999999998</v>
      </c>
      <c r="D746" s="1">
        <v>9</v>
      </c>
      <c r="E746" s="1">
        <v>1</v>
      </c>
      <c r="F746" s="1">
        <v>4.0811910629272461</v>
      </c>
      <c r="G746" s="1">
        <v>0</v>
      </c>
      <c r="H746" s="1">
        <v>4.4596052169799805</v>
      </c>
      <c r="I746" s="1">
        <v>0.55067956447601296</v>
      </c>
      <c r="J746" s="1">
        <v>17.095666885375977</v>
      </c>
      <c r="K746" s="1">
        <v>2.2126758098602299</v>
      </c>
      <c r="N746" s="1">
        <v>6.866455078125E-5</v>
      </c>
      <c r="O746" s="1">
        <v>29.65232285835863</v>
      </c>
    </row>
    <row r="747" spans="1:15" x14ac:dyDescent="0.25">
      <c r="A747" s="17">
        <v>45533.726709800925</v>
      </c>
      <c r="B747" s="1">
        <v>14810.541624</v>
      </c>
      <c r="C747" s="1">
        <v>700.00040000000001</v>
      </c>
      <c r="D747" s="1">
        <v>9</v>
      </c>
      <c r="E747" s="1">
        <v>1</v>
      </c>
      <c r="F747" s="1">
        <v>4.0811529159545898</v>
      </c>
      <c r="G747" s="1">
        <v>0</v>
      </c>
      <c r="H747" s="1">
        <v>4.4596052169799805</v>
      </c>
      <c r="I747" s="1">
        <v>0.55067956447601296</v>
      </c>
      <c r="J747" s="1">
        <v>17.095666885375977</v>
      </c>
      <c r="K747" s="1">
        <v>2.2126758098602299</v>
      </c>
      <c r="N747" s="1">
        <v>5.340576171875E-5</v>
      </c>
      <c r="O747" s="1">
        <v>29.629694098137758</v>
      </c>
    </row>
    <row r="748" spans="1:15" x14ac:dyDescent="0.25">
      <c r="A748" s="17">
        <v>45533.726941298613</v>
      </c>
      <c r="B748" s="1">
        <v>14830.543024000001</v>
      </c>
      <c r="C748" s="1">
        <v>720.0018</v>
      </c>
      <c r="D748" s="1">
        <v>9</v>
      </c>
      <c r="E748" s="1">
        <v>1</v>
      </c>
      <c r="F748" s="1">
        <v>4.0810365676879883</v>
      </c>
      <c r="G748" s="1">
        <v>0</v>
      </c>
      <c r="H748" s="1">
        <v>4.4596052169799805</v>
      </c>
      <c r="I748" s="1">
        <v>0.55067956447601296</v>
      </c>
      <c r="J748" s="1">
        <v>17.095666885375977</v>
      </c>
      <c r="K748" s="1">
        <v>2.2126758098602299</v>
      </c>
      <c r="N748" s="1">
        <v>-1.1444091796875E-5</v>
      </c>
      <c r="O748" s="1">
        <v>29.654569501484993</v>
      </c>
    </row>
    <row r="749" spans="1:15" x14ac:dyDescent="0.25">
      <c r="A749" s="17">
        <v>45533.727172781248</v>
      </c>
      <c r="B749" s="1">
        <v>14850.543124</v>
      </c>
      <c r="C749" s="1">
        <v>740.00189999999998</v>
      </c>
      <c r="D749" s="1">
        <v>9</v>
      </c>
      <c r="E749" s="1">
        <v>1</v>
      </c>
      <c r="F749" s="1">
        <v>4.0810613632202148</v>
      </c>
      <c r="G749" s="1">
        <v>0</v>
      </c>
      <c r="H749" s="1">
        <v>4.4596052169799805</v>
      </c>
      <c r="I749" s="1">
        <v>0.55067956447601296</v>
      </c>
      <c r="J749" s="1">
        <v>17.095666885375977</v>
      </c>
      <c r="K749" s="1">
        <v>2.2126758098602299</v>
      </c>
      <c r="N749" s="1">
        <v>2.09808349609375E-5</v>
      </c>
      <c r="O749" s="1">
        <v>29.67750358581543</v>
      </c>
    </row>
    <row r="750" spans="1:15" x14ac:dyDescent="0.25">
      <c r="A750" s="17">
        <v>45533.727404262732</v>
      </c>
      <c r="B750" s="1">
        <v>14870.543124</v>
      </c>
      <c r="C750" s="1">
        <v>760.00189999999998</v>
      </c>
      <c r="D750" s="1">
        <v>9</v>
      </c>
      <c r="E750" s="1">
        <v>1</v>
      </c>
      <c r="F750" s="1">
        <v>4.081080436706543</v>
      </c>
      <c r="G750" s="1">
        <v>0</v>
      </c>
      <c r="H750" s="1">
        <v>4.4596052169799805</v>
      </c>
      <c r="I750" s="1">
        <v>0.55067956447601296</v>
      </c>
      <c r="J750" s="1">
        <v>17.095666885375977</v>
      </c>
      <c r="K750" s="1">
        <v>2.2126758098602299</v>
      </c>
      <c r="N750" s="1">
        <v>1.010894775390625E-4</v>
      </c>
      <c r="O750" s="1">
        <v>29.670429265107931</v>
      </c>
    </row>
    <row r="751" spans="1:15" x14ac:dyDescent="0.25">
      <c r="A751" s="17">
        <v>45533.727635734955</v>
      </c>
      <c r="B751" s="1">
        <v>14890.542324</v>
      </c>
      <c r="C751" s="1">
        <v>780.00109999999995</v>
      </c>
      <c r="D751" s="1">
        <v>9</v>
      </c>
      <c r="E751" s="1">
        <v>1</v>
      </c>
      <c r="F751" s="1">
        <v>4.0809926986694336</v>
      </c>
      <c r="G751" s="1">
        <v>0</v>
      </c>
      <c r="H751" s="1">
        <v>4.4596052169799805</v>
      </c>
      <c r="I751" s="1">
        <v>0.55067956447601296</v>
      </c>
      <c r="J751" s="1">
        <v>17.095666885375977</v>
      </c>
      <c r="K751" s="1">
        <v>2.2126758098602299</v>
      </c>
      <c r="N751" s="1">
        <v>2.288818359375E-5</v>
      </c>
      <c r="O751" s="1">
        <v>29.648366928100586</v>
      </c>
    </row>
    <row r="752" spans="1:15" x14ac:dyDescent="0.25">
      <c r="A752" s="17">
        <v>45533.727867216432</v>
      </c>
      <c r="B752" s="1">
        <v>14910.542324</v>
      </c>
      <c r="C752" s="1">
        <v>800.00109999999995</v>
      </c>
      <c r="D752" s="1">
        <v>9</v>
      </c>
      <c r="E752" s="1">
        <v>1</v>
      </c>
      <c r="F752" s="1">
        <v>4.0808286666870117</v>
      </c>
      <c r="G752" s="1">
        <v>0</v>
      </c>
      <c r="H752" s="1">
        <v>4.4596052169799805</v>
      </c>
      <c r="I752" s="1">
        <v>0.55067956447601296</v>
      </c>
      <c r="J752" s="1">
        <v>17.095666885375977</v>
      </c>
      <c r="K752" s="1">
        <v>2.2126758098602299</v>
      </c>
      <c r="N752" s="1">
        <v>-5.91278076171875E-5</v>
      </c>
      <c r="O752" s="1">
        <v>29.569671630859375</v>
      </c>
    </row>
    <row r="753" spans="1:15" x14ac:dyDescent="0.25">
      <c r="A753" s="17">
        <v>45533.728098707172</v>
      </c>
      <c r="B753" s="1">
        <v>14930.543124</v>
      </c>
      <c r="C753" s="1">
        <v>820.00189999999998</v>
      </c>
      <c r="D753" s="1">
        <v>9</v>
      </c>
      <c r="E753" s="1">
        <v>1</v>
      </c>
      <c r="F753" s="1">
        <v>4.0808477401733398</v>
      </c>
      <c r="G753" s="1">
        <v>0</v>
      </c>
      <c r="H753" s="1">
        <v>4.4596052169799805</v>
      </c>
      <c r="I753" s="1">
        <v>0.55067956447601296</v>
      </c>
      <c r="J753" s="1">
        <v>17.095666885375977</v>
      </c>
      <c r="K753" s="1">
        <v>2.2126758098602299</v>
      </c>
      <c r="N753" s="1">
        <v>-1.10626220703125E-4</v>
      </c>
      <c r="O753" s="1">
        <v>29.615842819213867</v>
      </c>
    </row>
    <row r="754" spans="1:15" x14ac:dyDescent="0.25">
      <c r="A754" s="17">
        <v>45533.728330179394</v>
      </c>
      <c r="B754" s="1">
        <v>14950.542324</v>
      </c>
      <c r="C754" s="1">
        <v>840.00109999999995</v>
      </c>
      <c r="D754" s="1">
        <v>9</v>
      </c>
      <c r="E754" s="1">
        <v>1</v>
      </c>
      <c r="F754" s="1">
        <v>4.0808115005493164</v>
      </c>
      <c r="G754" s="1">
        <v>0</v>
      </c>
      <c r="H754" s="1">
        <v>4.4596052169799805</v>
      </c>
      <c r="I754" s="1">
        <v>0.55067956447601296</v>
      </c>
      <c r="J754" s="1">
        <v>17.095666885375977</v>
      </c>
      <c r="K754" s="1">
        <v>2.2126758098602299</v>
      </c>
      <c r="N754" s="1">
        <v>-3.62396240234375E-5</v>
      </c>
      <c r="O754" s="1">
        <v>29.68035093477074</v>
      </c>
    </row>
    <row r="755" spans="1:15" x14ac:dyDescent="0.25">
      <c r="A755" s="17">
        <v>45533.728561651616</v>
      </c>
      <c r="B755" s="1">
        <v>14970.541524</v>
      </c>
      <c r="C755" s="1">
        <v>860.00030000000004</v>
      </c>
      <c r="D755" s="1">
        <v>9</v>
      </c>
      <c r="E755" s="1">
        <v>1</v>
      </c>
      <c r="F755" s="1">
        <v>4.0809392929077148</v>
      </c>
      <c r="G755" s="1">
        <v>0</v>
      </c>
      <c r="H755" s="1">
        <v>4.4596052169799805</v>
      </c>
      <c r="I755" s="1">
        <v>0.55067956447601296</v>
      </c>
      <c r="J755" s="1">
        <v>17.095666885375977</v>
      </c>
      <c r="K755" s="1">
        <v>2.2126758098602299</v>
      </c>
      <c r="N755" s="1">
        <v>5.340576171875E-5</v>
      </c>
      <c r="O755" s="1">
        <v>29.60903584853645</v>
      </c>
    </row>
    <row r="756" spans="1:15" x14ac:dyDescent="0.25">
      <c r="A756" s="17">
        <v>45533.728793133101</v>
      </c>
      <c r="B756" s="1">
        <v>14990.541524</v>
      </c>
      <c r="C756" s="1">
        <v>880.00030000000004</v>
      </c>
      <c r="D756" s="1">
        <v>9</v>
      </c>
      <c r="E756" s="1">
        <v>1</v>
      </c>
      <c r="F756" s="1">
        <v>4.0808649063110352</v>
      </c>
      <c r="G756" s="1">
        <v>0</v>
      </c>
      <c r="H756" s="1">
        <v>4.4596052169799805</v>
      </c>
      <c r="I756" s="1">
        <v>0.55067956447601296</v>
      </c>
      <c r="J756" s="1">
        <v>17.095666885375977</v>
      </c>
      <c r="K756" s="1">
        <v>2.2126758098602299</v>
      </c>
      <c r="N756" s="1">
        <v>3.4332275390625E-5</v>
      </c>
      <c r="O756" s="1">
        <v>29.644979297208785</v>
      </c>
    </row>
    <row r="757" spans="1:15" x14ac:dyDescent="0.25">
      <c r="A757" s="17">
        <v>45533.729024622684</v>
      </c>
      <c r="B757" s="1">
        <v>15010.542224000001</v>
      </c>
      <c r="C757" s="1">
        <v>900.00099999999998</v>
      </c>
      <c r="D757" s="1">
        <v>9</v>
      </c>
      <c r="E757" s="1">
        <v>1</v>
      </c>
      <c r="F757" s="1">
        <v>4.0808382034301758</v>
      </c>
      <c r="G757" s="1">
        <v>0</v>
      </c>
      <c r="H757" s="1">
        <v>4.4596052169799805</v>
      </c>
      <c r="I757" s="1">
        <v>0.55067956447601296</v>
      </c>
      <c r="J757" s="1">
        <v>17.095666885375977</v>
      </c>
      <c r="K757" s="1">
        <v>2.2126758098602299</v>
      </c>
      <c r="N757" s="1">
        <v>-3.814697265625E-5</v>
      </c>
      <c r="O757" s="1">
        <v>29.646392815199146</v>
      </c>
    </row>
    <row r="758" spans="1:15" x14ac:dyDescent="0.25">
      <c r="A758" s="17">
        <v>45533.729256105325</v>
      </c>
      <c r="B758" s="1">
        <v>15030.542324</v>
      </c>
      <c r="C758" s="1">
        <v>920.00109999999995</v>
      </c>
      <c r="D758" s="1">
        <v>9</v>
      </c>
      <c r="E758" s="1">
        <v>1</v>
      </c>
      <c r="F758" s="1">
        <v>4.0809431076049805</v>
      </c>
      <c r="G758" s="1">
        <v>0</v>
      </c>
      <c r="H758" s="1">
        <v>4.4596052169799805</v>
      </c>
      <c r="I758" s="1">
        <v>0.55067956447601296</v>
      </c>
      <c r="J758" s="1">
        <v>17.095666885375977</v>
      </c>
      <c r="K758" s="1">
        <v>2.2126758098602299</v>
      </c>
      <c r="N758" s="1">
        <v>2.09808349609375E-5</v>
      </c>
      <c r="O758" s="1">
        <v>29.603940963745117</v>
      </c>
    </row>
    <row r="759" spans="1:15" x14ac:dyDescent="0.25">
      <c r="A759" s="17">
        <v>45533.729487597222</v>
      </c>
      <c r="B759" s="1">
        <v>15050.543223999999</v>
      </c>
      <c r="C759" s="1">
        <v>940.00199999999995</v>
      </c>
      <c r="D759" s="1">
        <v>9</v>
      </c>
      <c r="E759" s="1">
        <v>1</v>
      </c>
      <c r="F759" s="1">
        <v>4.0810632705688477</v>
      </c>
      <c r="G759" s="1">
        <v>0</v>
      </c>
      <c r="H759" s="1">
        <v>4.4596052169799805</v>
      </c>
      <c r="I759" s="1">
        <v>0.55067956447601296</v>
      </c>
      <c r="J759" s="1">
        <v>17.095666885375977</v>
      </c>
      <c r="K759" s="1">
        <v>2.2126758098602299</v>
      </c>
      <c r="N759" s="1">
        <v>-4.76837158203125E-5</v>
      </c>
      <c r="O759" s="1">
        <v>29.676969528198242</v>
      </c>
    </row>
    <row r="760" spans="1:15" x14ac:dyDescent="0.25">
      <c r="A760" s="17">
        <v>45533.729719077543</v>
      </c>
      <c r="B760" s="1">
        <v>15070.543124</v>
      </c>
      <c r="C760" s="1">
        <v>960.00189999999998</v>
      </c>
      <c r="D760" s="1">
        <v>9</v>
      </c>
      <c r="E760" s="1">
        <v>1</v>
      </c>
      <c r="F760" s="1">
        <v>4.0811166763305664</v>
      </c>
      <c r="G760" s="1">
        <v>0</v>
      </c>
      <c r="H760" s="1">
        <v>4.4596052169799805</v>
      </c>
      <c r="I760" s="1">
        <v>0.55067956447601296</v>
      </c>
      <c r="J760" s="1">
        <v>17.095666885375977</v>
      </c>
      <c r="K760" s="1">
        <v>2.2126758098602299</v>
      </c>
      <c r="N760" s="1">
        <v>2.6702880859375E-5</v>
      </c>
      <c r="O760" s="1">
        <v>29.620638175334932</v>
      </c>
    </row>
    <row r="761" spans="1:15" x14ac:dyDescent="0.25">
      <c r="A761" s="17">
        <v>45533.729950548608</v>
      </c>
      <c r="B761" s="1">
        <v>15090.542224000001</v>
      </c>
      <c r="C761" s="1">
        <v>980.00099999999998</v>
      </c>
      <c r="D761" s="1">
        <v>9</v>
      </c>
      <c r="E761" s="1">
        <v>1</v>
      </c>
      <c r="F761" s="1">
        <v>4.0810651779174805</v>
      </c>
      <c r="G761" s="1">
        <v>0</v>
      </c>
      <c r="H761" s="1">
        <v>4.4596052169799805</v>
      </c>
      <c r="I761" s="1">
        <v>0.55067956447601296</v>
      </c>
      <c r="J761" s="1">
        <v>17.095666885375977</v>
      </c>
      <c r="K761" s="1">
        <v>2.2126758098602299</v>
      </c>
      <c r="N761" s="1">
        <v>6.67572021484375E-5</v>
      </c>
      <c r="O761" s="1">
        <v>29.646392693485186</v>
      </c>
    </row>
    <row r="762" spans="1:15" x14ac:dyDescent="0.25">
      <c r="A762" s="17">
        <v>45533.73018202083</v>
      </c>
      <c r="B762" s="1">
        <v>15110.541423999999</v>
      </c>
      <c r="C762" s="1">
        <v>1000.0001999999999</v>
      </c>
      <c r="D762" s="1">
        <v>9</v>
      </c>
      <c r="E762" s="1">
        <v>1</v>
      </c>
      <c r="F762" s="1">
        <v>4.0810441970825195</v>
      </c>
      <c r="G762" s="1">
        <v>0</v>
      </c>
      <c r="H762" s="1">
        <v>4.4596052169799805</v>
      </c>
      <c r="I762" s="1">
        <v>0.55067956447601296</v>
      </c>
      <c r="J762" s="1">
        <v>17.095666885375977</v>
      </c>
      <c r="K762" s="1">
        <v>2.2126758098602299</v>
      </c>
      <c r="N762" s="1">
        <v>-1.087188720703125E-4</v>
      </c>
      <c r="O762" s="1">
        <v>29.644979483995719</v>
      </c>
    </row>
    <row r="763" spans="1:15" x14ac:dyDescent="0.25">
      <c r="A763" s="17">
        <v>45533.730413521989</v>
      </c>
      <c r="B763" s="1">
        <v>15130.543124</v>
      </c>
      <c r="C763" s="1">
        <v>1020.0019</v>
      </c>
      <c r="D763" s="1">
        <v>9</v>
      </c>
      <c r="E763" s="1">
        <v>1</v>
      </c>
      <c r="F763" s="1">
        <v>4.0810766220092773</v>
      </c>
      <c r="G763" s="1">
        <v>0</v>
      </c>
      <c r="H763" s="1">
        <v>4.4596052169799805</v>
      </c>
      <c r="I763" s="1">
        <v>0.55067956447601296</v>
      </c>
      <c r="J763" s="1">
        <v>17.095666885375977</v>
      </c>
      <c r="K763" s="1">
        <v>2.2126758098602299</v>
      </c>
      <c r="N763" s="1">
        <v>5.53131103515625E-5</v>
      </c>
      <c r="O763" s="1">
        <v>29.608198165893555</v>
      </c>
    </row>
    <row r="764" spans="1:15" x14ac:dyDescent="0.25">
      <c r="A764" s="17">
        <v>45533.730645003474</v>
      </c>
      <c r="B764" s="1">
        <v>15150.543124</v>
      </c>
      <c r="C764" s="1">
        <v>1040.0019</v>
      </c>
      <c r="D764" s="1">
        <v>9</v>
      </c>
      <c r="E764" s="1">
        <v>1</v>
      </c>
      <c r="F764" s="1">
        <v>4.0810022354125977</v>
      </c>
      <c r="G764" s="1">
        <v>0</v>
      </c>
      <c r="H764" s="1">
        <v>4.4596052169799805</v>
      </c>
      <c r="I764" s="1">
        <v>0.55067956447601296</v>
      </c>
      <c r="J764" s="1">
        <v>17.095666885375977</v>
      </c>
      <c r="K764" s="1">
        <v>2.2126758098602299</v>
      </c>
      <c r="N764" s="1">
        <v>-3.0517578125E-5</v>
      </c>
      <c r="O764" s="1">
        <v>29.617519332056279</v>
      </c>
    </row>
    <row r="765" spans="1:15" x14ac:dyDescent="0.25">
      <c r="A765" s="17">
        <v>45533.730876466434</v>
      </c>
      <c r="B765" s="1">
        <v>15170.541524</v>
      </c>
      <c r="C765" s="1">
        <v>1060.0002999999999</v>
      </c>
      <c r="D765" s="1">
        <v>9</v>
      </c>
      <c r="E765" s="1">
        <v>1</v>
      </c>
      <c r="F765" s="1">
        <v>4.0809335708618164</v>
      </c>
      <c r="G765" s="1">
        <v>0</v>
      </c>
      <c r="H765" s="1">
        <v>4.4596052169799805</v>
      </c>
      <c r="I765" s="1">
        <v>0.55067956447601296</v>
      </c>
      <c r="J765" s="1">
        <v>17.095666885375977</v>
      </c>
      <c r="K765" s="1">
        <v>2.2126758098602299</v>
      </c>
      <c r="N765" s="1">
        <v>3.814697265625E-6</v>
      </c>
      <c r="O765" s="1">
        <v>29.633083265679808</v>
      </c>
    </row>
    <row r="766" spans="1:15" x14ac:dyDescent="0.25">
      <c r="A766" s="17">
        <v>45533.731107967593</v>
      </c>
      <c r="B766" s="1">
        <v>15190.543223999999</v>
      </c>
      <c r="C766" s="1">
        <v>1080.002</v>
      </c>
      <c r="D766" s="1">
        <v>9</v>
      </c>
      <c r="E766" s="1">
        <v>1</v>
      </c>
      <c r="F766" s="1">
        <v>4.0808343887329102</v>
      </c>
      <c r="G766" s="1">
        <v>0</v>
      </c>
      <c r="H766" s="1">
        <v>4.4596052169799805</v>
      </c>
      <c r="I766" s="1">
        <v>0.55067956447601296</v>
      </c>
      <c r="J766" s="1">
        <v>17.095666885375977</v>
      </c>
      <c r="K766" s="1">
        <v>2.2126758098602299</v>
      </c>
      <c r="N766" s="1">
        <v>2.6702880859375E-5</v>
      </c>
      <c r="O766" s="1">
        <v>29.657159805297852</v>
      </c>
    </row>
    <row r="767" spans="1:15" x14ac:dyDescent="0.25">
      <c r="A767" s="17">
        <v>45533.73133944907</v>
      </c>
      <c r="B767" s="1">
        <v>15210.543223999999</v>
      </c>
      <c r="C767" s="1">
        <v>1100.002</v>
      </c>
      <c r="D767" s="1">
        <v>9</v>
      </c>
      <c r="E767" s="1">
        <v>1</v>
      </c>
      <c r="F767" s="1">
        <v>4.0808305740356445</v>
      </c>
      <c r="G767" s="1">
        <v>0</v>
      </c>
      <c r="H767" s="1">
        <v>4.4596052169799805</v>
      </c>
      <c r="I767" s="1">
        <v>0.55067956447601296</v>
      </c>
      <c r="J767" s="1">
        <v>17.095666885375977</v>
      </c>
      <c r="K767" s="1">
        <v>2.2126758098602299</v>
      </c>
      <c r="N767" s="1">
        <v>-2.47955322265625E-5</v>
      </c>
      <c r="O767" s="1">
        <v>29.626003421162778</v>
      </c>
    </row>
    <row r="768" spans="1:15" x14ac:dyDescent="0.25">
      <c r="A768" s="17">
        <v>45533.731570921293</v>
      </c>
      <c r="B768" s="1">
        <v>15230.542423999999</v>
      </c>
      <c r="C768" s="1">
        <v>1120.0011999999999</v>
      </c>
      <c r="D768" s="1">
        <v>9</v>
      </c>
      <c r="E768" s="1">
        <v>1</v>
      </c>
      <c r="F768" s="1">
        <v>4.0808420181274414</v>
      </c>
      <c r="G768" s="1">
        <v>0</v>
      </c>
      <c r="H768" s="1">
        <v>4.4596052169799805</v>
      </c>
      <c r="I768" s="1">
        <v>0.55067956447601296</v>
      </c>
      <c r="J768" s="1">
        <v>17.095666885375977</v>
      </c>
      <c r="K768" s="1">
        <v>2.2126758098602299</v>
      </c>
      <c r="N768" s="1">
        <v>2.47955322265625E-5</v>
      </c>
      <c r="O768" s="1">
        <v>29.616680191881137</v>
      </c>
    </row>
    <row r="769" spans="1:15" x14ac:dyDescent="0.25">
      <c r="A769" s="17">
        <v>45533.731802410875</v>
      </c>
      <c r="B769" s="1">
        <v>15250.543124</v>
      </c>
      <c r="C769" s="1">
        <v>1140.0019</v>
      </c>
      <c r="D769" s="1">
        <v>9</v>
      </c>
      <c r="E769" s="1">
        <v>1</v>
      </c>
      <c r="F769" s="1">
        <v>4.0807943344116211</v>
      </c>
      <c r="G769" s="1">
        <v>0</v>
      </c>
      <c r="H769" s="1">
        <v>4.4596052169799805</v>
      </c>
      <c r="I769" s="1">
        <v>0.55067956447601296</v>
      </c>
      <c r="J769" s="1">
        <v>17.095666885375977</v>
      </c>
      <c r="K769" s="1">
        <v>2.2126758098602299</v>
      </c>
      <c r="N769" s="1">
        <v>-3.814697265625E-5</v>
      </c>
      <c r="O769" s="1">
        <v>29.588955064158355</v>
      </c>
    </row>
    <row r="770" spans="1:15" x14ac:dyDescent="0.25">
      <c r="A770" s="17">
        <v>45533.732033873843</v>
      </c>
      <c r="B770" s="1">
        <v>15270.541524</v>
      </c>
      <c r="C770" s="1">
        <v>1160.0002999999999</v>
      </c>
      <c r="D770" s="1">
        <v>9</v>
      </c>
      <c r="E770" s="1">
        <v>1</v>
      </c>
      <c r="F770" s="1">
        <v>4.0808534622192383</v>
      </c>
      <c r="G770" s="1">
        <v>0</v>
      </c>
      <c r="H770" s="1">
        <v>4.4596052169799805</v>
      </c>
      <c r="I770" s="1">
        <v>0.55067956447601296</v>
      </c>
      <c r="J770" s="1">
        <v>17.095666885375977</v>
      </c>
      <c r="K770" s="1">
        <v>2.2126758098602299</v>
      </c>
      <c r="N770" s="1">
        <v>-5.7220458984375E-6</v>
      </c>
      <c r="O770" s="1">
        <v>29.598277999034966</v>
      </c>
    </row>
    <row r="771" spans="1:15" x14ac:dyDescent="0.25">
      <c r="A771" s="17">
        <v>45533.732265354163</v>
      </c>
      <c r="B771" s="1">
        <v>15290.541423999999</v>
      </c>
      <c r="C771" s="1">
        <v>1180.0001999999999</v>
      </c>
      <c r="D771" s="1">
        <v>9</v>
      </c>
      <c r="E771" s="1">
        <v>1</v>
      </c>
      <c r="F771" s="1">
        <v>4.0808496475219727</v>
      </c>
      <c r="G771" s="1">
        <v>0</v>
      </c>
      <c r="H771" s="1">
        <v>4.4596052169799805</v>
      </c>
      <c r="I771" s="1">
        <v>0.55067956447601296</v>
      </c>
      <c r="J771" s="1">
        <v>17.095666885375977</v>
      </c>
      <c r="K771" s="1">
        <v>2.2126758098602299</v>
      </c>
      <c r="N771" s="1">
        <v>8.20159912109375E-5</v>
      </c>
      <c r="O771" s="1">
        <v>29.628288118991101</v>
      </c>
    </row>
    <row r="772" spans="1:15" x14ac:dyDescent="0.25">
      <c r="A772" s="17">
        <v>45533.732496853008</v>
      </c>
      <c r="B772" s="1">
        <v>15310.542923999999</v>
      </c>
      <c r="C772" s="1">
        <v>1200.0017</v>
      </c>
      <c r="D772" s="1">
        <v>9</v>
      </c>
      <c r="E772" s="1">
        <v>1</v>
      </c>
      <c r="F772" s="1">
        <v>4.0809221267700195</v>
      </c>
      <c r="G772" s="1">
        <v>0</v>
      </c>
      <c r="H772" s="1">
        <v>4.4596052169799805</v>
      </c>
      <c r="I772" s="1">
        <v>0.55067956447601296</v>
      </c>
      <c r="J772" s="1">
        <v>17.095666885375977</v>
      </c>
      <c r="K772" s="1">
        <v>2.2126758098602299</v>
      </c>
      <c r="N772" s="1">
        <v>-5.340576171875E-5</v>
      </c>
      <c r="O772" s="1">
        <v>29.614137649536133</v>
      </c>
    </row>
    <row r="773" spans="1:15" x14ac:dyDescent="0.25">
      <c r="A773" s="17">
        <v>45533.732496861106</v>
      </c>
      <c r="B773" s="1">
        <v>15310.543624</v>
      </c>
      <c r="C773" s="1">
        <v>1200.0024000000001</v>
      </c>
      <c r="D773" s="1">
        <v>9</v>
      </c>
      <c r="E773" s="1">
        <v>1</v>
      </c>
      <c r="F773" s="1">
        <v>4.0809221267700195</v>
      </c>
      <c r="G773" s="1">
        <v>0</v>
      </c>
      <c r="H773" s="1">
        <v>4.4596052169799805</v>
      </c>
      <c r="I773" s="1">
        <v>0.55067956447601296</v>
      </c>
      <c r="J773" s="1">
        <v>17.095666885375977</v>
      </c>
      <c r="K773" s="1">
        <v>2.2126758098602299</v>
      </c>
      <c r="N773" s="1">
        <v>-5.3413535703042993E-5</v>
      </c>
      <c r="O773" s="1">
        <v>29.614138157153405</v>
      </c>
    </row>
    <row r="774" spans="1:15" x14ac:dyDescent="0.25">
      <c r="A774" s="17">
        <v>45533.732844716433</v>
      </c>
      <c r="B774" s="1">
        <v>15340.598296</v>
      </c>
      <c r="C774" s="1">
        <v>30.0029</v>
      </c>
      <c r="D774" s="1">
        <v>10</v>
      </c>
      <c r="E774" s="1">
        <v>1</v>
      </c>
      <c r="F774" s="1">
        <v>4.0117559432983398</v>
      </c>
      <c r="G774" s="1">
        <v>-4.4998607635498047</v>
      </c>
      <c r="H774" s="1">
        <v>4.4596052169799805</v>
      </c>
      <c r="I774" s="1">
        <v>0.58817321062088002</v>
      </c>
      <c r="J774" s="1">
        <v>17.095666885375977</v>
      </c>
      <c r="K774" s="1">
        <v>2.36344218254089</v>
      </c>
      <c r="N774" s="1">
        <v>-3.871917724609375E-4</v>
      </c>
      <c r="O774" s="1">
        <v>29.63593284984653</v>
      </c>
    </row>
    <row r="775" spans="1:15" x14ac:dyDescent="0.25">
      <c r="A775" s="17">
        <v>45533.733191930558</v>
      </c>
      <c r="B775" s="1">
        <v>15370.597596</v>
      </c>
      <c r="C775" s="1">
        <v>60.002200000000002</v>
      </c>
      <c r="D775" s="1">
        <v>10</v>
      </c>
      <c r="E775" s="1">
        <v>1</v>
      </c>
      <c r="F775" s="1">
        <v>4.0008726119995117</v>
      </c>
      <c r="G775" s="1">
        <v>-4.4998226165771484</v>
      </c>
      <c r="H775" s="1">
        <v>4.4596052169799805</v>
      </c>
      <c r="I775" s="1">
        <v>0.62567251920700095</v>
      </c>
      <c r="J775" s="1">
        <v>17.095666885375977</v>
      </c>
      <c r="K775" s="1">
        <v>2.5136549472808798</v>
      </c>
      <c r="N775" s="1">
        <v>-1.697540283203125E-4</v>
      </c>
      <c r="O775" s="1">
        <v>29.639314640216565</v>
      </c>
    </row>
    <row r="776" spans="1:15" x14ac:dyDescent="0.25">
      <c r="A776" s="17">
        <v>45533.733539134257</v>
      </c>
      <c r="B776" s="1">
        <v>15400.595996</v>
      </c>
      <c r="C776" s="1">
        <v>90.000600000000006</v>
      </c>
      <c r="D776" s="1">
        <v>10</v>
      </c>
      <c r="E776" s="1">
        <v>1</v>
      </c>
      <c r="F776" s="1">
        <v>3.9938077926635742</v>
      </c>
      <c r="G776" s="1">
        <v>-4.4998250007629395</v>
      </c>
      <c r="H776" s="1">
        <v>4.4596052169799805</v>
      </c>
      <c r="I776" s="1">
        <v>0.66316884756088301</v>
      </c>
      <c r="J776" s="1">
        <v>17.095666885375977</v>
      </c>
      <c r="K776" s="1">
        <v>2.66353440284729</v>
      </c>
      <c r="N776" s="1">
        <v>-1.983642578125E-4</v>
      </c>
      <c r="O776" s="1">
        <v>29.702144413358326</v>
      </c>
    </row>
    <row r="777" spans="1:15" x14ac:dyDescent="0.25">
      <c r="A777" s="17">
        <v>45533.733886365742</v>
      </c>
      <c r="B777" s="1">
        <v>15430.596796</v>
      </c>
      <c r="C777" s="1">
        <v>120.0014</v>
      </c>
      <c r="D777" s="1">
        <v>10</v>
      </c>
      <c r="E777" s="1">
        <v>1</v>
      </c>
      <c r="F777" s="1">
        <v>3.9877595901489258</v>
      </c>
      <c r="G777" s="1">
        <v>-4.4997601509094238</v>
      </c>
      <c r="H777" s="1">
        <v>4.4596052169799805</v>
      </c>
      <c r="I777" s="1">
        <v>0.70066803693771396</v>
      </c>
      <c r="J777" s="1">
        <v>17.095666885375977</v>
      </c>
      <c r="K777" s="1">
        <v>2.81318235397339</v>
      </c>
      <c r="N777" s="1">
        <v>-1.888275146484375E-4</v>
      </c>
      <c r="O777" s="1">
        <v>29.708379724700212</v>
      </c>
    </row>
    <row r="778" spans="1:15" x14ac:dyDescent="0.25">
      <c r="A778" s="17">
        <v>45533.734233587958</v>
      </c>
      <c r="B778" s="1">
        <v>15460.596796</v>
      </c>
      <c r="C778" s="1">
        <v>150.00139999999999</v>
      </c>
      <c r="D778" s="1">
        <v>10</v>
      </c>
      <c r="E778" s="1">
        <v>1</v>
      </c>
      <c r="F778" s="1">
        <v>3.9812688827514648</v>
      </c>
      <c r="G778" s="1">
        <v>-4.4998421669006348</v>
      </c>
      <c r="H778" s="1">
        <v>4.4596052169799805</v>
      </c>
      <c r="I778" s="1">
        <v>0.73816365003585804</v>
      </c>
      <c r="J778" s="1">
        <v>17.095666885375977</v>
      </c>
      <c r="K778" s="1">
        <v>2.96258497238159</v>
      </c>
      <c r="N778" s="1">
        <v>-2.536773681640625E-4</v>
      </c>
      <c r="O778" s="1">
        <v>29.778244018554688</v>
      </c>
    </row>
    <row r="779" spans="1:15" x14ac:dyDescent="0.25">
      <c r="A779" s="17">
        <v>45533.734580810182</v>
      </c>
      <c r="B779" s="1">
        <v>15490.596796</v>
      </c>
      <c r="C779" s="1">
        <v>180.00139999999999</v>
      </c>
      <c r="D779" s="1">
        <v>10</v>
      </c>
      <c r="E779" s="1">
        <v>1</v>
      </c>
      <c r="F779" s="1">
        <v>3.974522590637207</v>
      </c>
      <c r="G779" s="1">
        <v>-4.4998435974121094</v>
      </c>
      <c r="H779" s="1">
        <v>4.4596052169799805</v>
      </c>
      <c r="I779" s="1">
        <v>0.77566468715667702</v>
      </c>
      <c r="J779" s="1">
        <v>17.095666885375977</v>
      </c>
      <c r="K779" s="1">
        <v>3.1117608547210698</v>
      </c>
      <c r="N779" s="1">
        <v>-3.185272216796875E-4</v>
      </c>
      <c r="O779" s="1">
        <v>29.813901901245117</v>
      </c>
    </row>
    <row r="780" spans="1:15" x14ac:dyDescent="0.25">
      <c r="A780" s="17">
        <v>45533.734928020829</v>
      </c>
      <c r="B780" s="1">
        <v>15520.595796</v>
      </c>
      <c r="C780" s="1">
        <v>210.00040000000001</v>
      </c>
      <c r="D780" s="1">
        <v>10</v>
      </c>
      <c r="E780" s="1">
        <v>1</v>
      </c>
      <c r="F780" s="1">
        <v>3.9665899276733398</v>
      </c>
      <c r="G780" s="1">
        <v>-4.4998326301574707</v>
      </c>
      <c r="H780" s="1">
        <v>4.4596052169799805</v>
      </c>
      <c r="I780" s="1">
        <v>0.813160300254822</v>
      </c>
      <c r="J780" s="1">
        <v>17.095666885375977</v>
      </c>
      <c r="K780" s="1">
        <v>3.2606403827667201</v>
      </c>
      <c r="N780" s="1">
        <v>-3.31878662109375E-4</v>
      </c>
      <c r="O780" s="1">
        <v>29.802843130735866</v>
      </c>
    </row>
    <row r="781" spans="1:15" x14ac:dyDescent="0.25">
      <c r="A781" s="17">
        <v>45533.735275253472</v>
      </c>
      <c r="B781" s="1">
        <v>15550.596695999999</v>
      </c>
      <c r="C781" s="1">
        <v>240.00129999999999</v>
      </c>
      <c r="D781" s="1">
        <v>10</v>
      </c>
      <c r="E781" s="1">
        <v>1</v>
      </c>
      <c r="F781" s="1">
        <v>3.9580297470092773</v>
      </c>
      <c r="G781" s="1">
        <v>-4.4997725486755371</v>
      </c>
      <c r="H781" s="1">
        <v>4.4596052169799805</v>
      </c>
      <c r="I781" s="1">
        <v>0.85065919160842896</v>
      </c>
      <c r="J781" s="1">
        <v>17.095666885375977</v>
      </c>
      <c r="K781" s="1">
        <v>3.4092276096343999</v>
      </c>
      <c r="N781" s="1">
        <v>-2.651214599609375E-4</v>
      </c>
      <c r="O781" s="1">
        <v>29.923629760742188</v>
      </c>
    </row>
    <row r="782" spans="1:15" x14ac:dyDescent="0.25">
      <c r="A782" s="17">
        <v>45533.735622474538</v>
      </c>
      <c r="B782" s="1">
        <v>15580.596595999999</v>
      </c>
      <c r="C782" s="1">
        <v>270.00119999999998</v>
      </c>
      <c r="D782" s="1">
        <v>10</v>
      </c>
      <c r="E782" s="1">
        <v>1</v>
      </c>
      <c r="F782" s="1">
        <v>3.9489259719848633</v>
      </c>
      <c r="G782" s="1">
        <v>-4.4998874664306641</v>
      </c>
      <c r="H782" s="1">
        <v>4.4596052169799805</v>
      </c>
      <c r="I782" s="1">
        <v>0.88815838098526001</v>
      </c>
      <c r="J782" s="1">
        <v>17.095666885375977</v>
      </c>
      <c r="K782" s="1">
        <v>3.55748343467712</v>
      </c>
      <c r="N782" s="1">
        <v>-2.193450927734375E-4</v>
      </c>
      <c r="O782" s="1">
        <v>29.930704093240102</v>
      </c>
    </row>
    <row r="783" spans="1:15" x14ac:dyDescent="0.25">
      <c r="A783" s="17">
        <v>45533.735969707173</v>
      </c>
      <c r="B783" s="1">
        <v>15610.597495999999</v>
      </c>
      <c r="C783" s="1">
        <v>300.00209999999998</v>
      </c>
      <c r="D783" s="1">
        <v>10</v>
      </c>
      <c r="E783" s="1">
        <v>1</v>
      </c>
      <c r="F783" s="1">
        <v>3.9390783309936523</v>
      </c>
      <c r="G783" s="1">
        <v>-4.4997920989990234</v>
      </c>
      <c r="H783" s="1">
        <v>4.4596052169799805</v>
      </c>
      <c r="I783" s="1">
        <v>0.92565983533859297</v>
      </c>
      <c r="J783" s="1">
        <v>17.095666885375977</v>
      </c>
      <c r="K783" s="1">
        <v>3.7053930759429901</v>
      </c>
      <c r="N783" s="1">
        <v>-4.23431396484375E-4</v>
      </c>
      <c r="O783" s="1">
        <v>29.955894386249518</v>
      </c>
    </row>
    <row r="784" spans="1:15" x14ac:dyDescent="0.25">
      <c r="A784" s="17">
        <v>45533.736316922455</v>
      </c>
      <c r="B784" s="1">
        <v>15640.596895999999</v>
      </c>
      <c r="C784" s="1">
        <v>330.00150000000002</v>
      </c>
      <c r="D784" s="1">
        <v>10</v>
      </c>
      <c r="E784" s="1">
        <v>1</v>
      </c>
      <c r="F784" s="1">
        <v>3.9291143417358398</v>
      </c>
      <c r="G784" s="1">
        <v>-4.4998078346252441</v>
      </c>
      <c r="H784" s="1">
        <v>4.4596052169799805</v>
      </c>
      <c r="I784" s="1">
        <v>0.96315521001815796</v>
      </c>
      <c r="J784" s="1">
        <v>17.095666885375977</v>
      </c>
      <c r="K784" s="1">
        <v>3.85290503501892</v>
      </c>
      <c r="N784" s="1">
        <v>-2.899169921875E-4</v>
      </c>
      <c r="O784" s="1">
        <v>30.018651962280273</v>
      </c>
    </row>
    <row r="785" spans="1:15" x14ac:dyDescent="0.25">
      <c r="A785" s="17">
        <v>45533.736664133103</v>
      </c>
      <c r="B785" s="1">
        <v>15670.595895999999</v>
      </c>
      <c r="C785" s="1">
        <v>360.00049999999999</v>
      </c>
      <c r="D785" s="1">
        <v>10</v>
      </c>
      <c r="E785" s="1">
        <v>1</v>
      </c>
      <c r="F785" s="1">
        <v>3.9185571670532227</v>
      </c>
      <c r="G785" s="1">
        <v>-4.499854564666748</v>
      </c>
      <c r="H785" s="1">
        <v>4.4596052169799805</v>
      </c>
      <c r="I785" s="1">
        <v>1.00065445899963</v>
      </c>
      <c r="J785" s="1">
        <v>17.095666885375977</v>
      </c>
      <c r="K785" s="1">
        <v>4.0000452995300302</v>
      </c>
      <c r="N785" s="1">
        <v>-2.765655517578125E-4</v>
      </c>
      <c r="O785" s="1">
        <v>29.998315811157227</v>
      </c>
    </row>
    <row r="786" spans="1:15" x14ac:dyDescent="0.25">
      <c r="A786" s="17">
        <v>45533.736664156248</v>
      </c>
      <c r="B786" s="1">
        <v>15670.597895999999</v>
      </c>
      <c r="C786" s="1">
        <v>360.0025</v>
      </c>
      <c r="D786" s="1">
        <v>10</v>
      </c>
      <c r="E786" s="1">
        <v>1</v>
      </c>
      <c r="F786" s="1">
        <v>3.9185075759887695</v>
      </c>
      <c r="G786" s="1">
        <v>-4.499849796295166</v>
      </c>
      <c r="H786" s="1">
        <v>4.4596052169799805</v>
      </c>
      <c r="I786" s="1">
        <v>1.00065445899963</v>
      </c>
      <c r="J786" s="1">
        <v>17.095666885375977</v>
      </c>
      <c r="K786" s="1">
        <v>4.0000452995300302</v>
      </c>
      <c r="N786" s="1">
        <v>-2.7648684803374072E-4</v>
      </c>
      <c r="O786" s="1">
        <v>29.998324236025724</v>
      </c>
    </row>
    <row r="787" spans="1:15" x14ac:dyDescent="0.25">
      <c r="A787" s="17">
        <v>45533.736896380789</v>
      </c>
      <c r="B787" s="1">
        <v>15690.662420000001</v>
      </c>
      <c r="C787" s="1">
        <v>20.001799999999999</v>
      </c>
      <c r="D787" s="1">
        <v>5</v>
      </c>
      <c r="E787" s="1">
        <v>1</v>
      </c>
      <c r="F787" s="1">
        <v>3.9849615097045898</v>
      </c>
      <c r="G787" s="1">
        <v>0</v>
      </c>
      <c r="H787" s="1">
        <v>4.4596052169799805</v>
      </c>
      <c r="I787" s="1">
        <v>1.00067675113678</v>
      </c>
      <c r="J787" s="1">
        <v>17.095666885375977</v>
      </c>
      <c r="K787" s="1">
        <v>4.0001325607299796</v>
      </c>
      <c r="N787" s="1">
        <v>5.130767822265625E-4</v>
      </c>
      <c r="O787" s="1">
        <v>30.082843359274154</v>
      </c>
    </row>
    <row r="788" spans="1:15" x14ac:dyDescent="0.25">
      <c r="A788" s="17">
        <v>45533.737127844906</v>
      </c>
      <c r="B788" s="1">
        <v>15710.66092</v>
      </c>
      <c r="C788" s="1">
        <v>40.000300000000003</v>
      </c>
      <c r="D788" s="1">
        <v>5</v>
      </c>
      <c r="E788" s="1">
        <v>1</v>
      </c>
      <c r="F788" s="1">
        <v>3.9921236038208008</v>
      </c>
      <c r="G788" s="1">
        <v>0</v>
      </c>
      <c r="H788" s="1">
        <v>4.4596052169799805</v>
      </c>
      <c r="I788" s="1">
        <v>1.00067675113678</v>
      </c>
      <c r="J788" s="1">
        <v>17.095666885375977</v>
      </c>
      <c r="K788" s="1">
        <v>4.0001325607299796</v>
      </c>
      <c r="N788" s="1">
        <v>2.17437744140625E-4</v>
      </c>
      <c r="O788" s="1">
        <v>30.070411682128906</v>
      </c>
    </row>
    <row r="789" spans="1:15" x14ac:dyDescent="0.25">
      <c r="A789" s="17">
        <v>45533.737359343751</v>
      </c>
      <c r="B789" s="1">
        <v>15730.662420000001</v>
      </c>
      <c r="C789" s="1">
        <v>60.001800000000003</v>
      </c>
      <c r="D789" s="1">
        <v>5</v>
      </c>
      <c r="E789" s="1">
        <v>1</v>
      </c>
      <c r="F789" s="1">
        <v>3.9962797164916992</v>
      </c>
      <c r="G789" s="1">
        <v>0</v>
      </c>
      <c r="H789" s="1">
        <v>4.4596052169799805</v>
      </c>
      <c r="I789" s="1">
        <v>1.00067675113678</v>
      </c>
      <c r="J789" s="1">
        <v>17.095666885375977</v>
      </c>
      <c r="K789" s="1">
        <v>4.0001325607299796</v>
      </c>
      <c r="N789" s="1">
        <v>1.983642578125E-4</v>
      </c>
      <c r="O789" s="1">
        <v>30.002533298350841</v>
      </c>
    </row>
    <row r="790" spans="1:15" x14ac:dyDescent="0.25">
      <c r="A790" s="17">
        <v>45533.737590826386</v>
      </c>
      <c r="B790" s="1">
        <v>15750.66252</v>
      </c>
      <c r="C790" s="1">
        <v>80.001900000000006</v>
      </c>
      <c r="D790" s="1">
        <v>5</v>
      </c>
      <c r="E790" s="1">
        <v>1</v>
      </c>
      <c r="F790" s="1">
        <v>3.9987363815307617</v>
      </c>
      <c r="G790" s="1">
        <v>0</v>
      </c>
      <c r="H790" s="1">
        <v>4.4596052169799805</v>
      </c>
      <c r="I790" s="1">
        <v>1.00067675113678</v>
      </c>
      <c r="J790" s="1">
        <v>17.095666885375977</v>
      </c>
      <c r="K790" s="1">
        <v>4.0001325607299796</v>
      </c>
      <c r="N790" s="1">
        <v>2.09808349609375E-5</v>
      </c>
      <c r="O790" s="1">
        <v>30.018081587295921</v>
      </c>
    </row>
    <row r="791" spans="1:15" x14ac:dyDescent="0.25">
      <c r="A791" s="17">
        <v>45533.737822299765</v>
      </c>
      <c r="B791" s="1">
        <v>15770.661820000001</v>
      </c>
      <c r="C791" s="1">
        <v>100.0012</v>
      </c>
      <c r="D791" s="1">
        <v>5</v>
      </c>
      <c r="E791" s="1">
        <v>1</v>
      </c>
      <c r="F791" s="1">
        <v>4.0005254745483398</v>
      </c>
      <c r="G791" s="1">
        <v>0</v>
      </c>
      <c r="H791" s="1">
        <v>4.4596052169799805</v>
      </c>
      <c r="I791" s="1">
        <v>1.00067675113678</v>
      </c>
      <c r="J791" s="1">
        <v>17.095666885375977</v>
      </c>
      <c r="K791" s="1">
        <v>4.0001325607299796</v>
      </c>
      <c r="N791" s="1">
        <v>9.1552734375E-5</v>
      </c>
      <c r="O791" s="1">
        <v>29.992084633164186</v>
      </c>
    </row>
    <row r="792" spans="1:15" x14ac:dyDescent="0.25">
      <c r="A792" s="17">
        <v>45533.738053773144</v>
      </c>
      <c r="B792" s="1">
        <v>15790.661120000001</v>
      </c>
      <c r="C792" s="1">
        <v>120.0005</v>
      </c>
      <c r="D792" s="1">
        <v>5</v>
      </c>
      <c r="E792" s="1">
        <v>1</v>
      </c>
      <c r="F792" s="1">
        <v>4.0016355514526367</v>
      </c>
      <c r="G792" s="1">
        <v>0</v>
      </c>
      <c r="H792" s="1">
        <v>4.4596052169799805</v>
      </c>
      <c r="I792" s="1">
        <v>1.00067675113678</v>
      </c>
      <c r="J792" s="1">
        <v>17.095666885375977</v>
      </c>
      <c r="K792" s="1">
        <v>4.0001325607299796</v>
      </c>
      <c r="N792" s="1">
        <v>1.201629638671875E-4</v>
      </c>
      <c r="O792" s="1">
        <v>29.968330383300781</v>
      </c>
    </row>
    <row r="793" spans="1:15" x14ac:dyDescent="0.25">
      <c r="A793" s="17">
        <v>45533.738285263891</v>
      </c>
      <c r="B793" s="1">
        <v>15810.66192</v>
      </c>
      <c r="C793" s="1">
        <v>140.00129999999999</v>
      </c>
      <c r="D793" s="1">
        <v>5</v>
      </c>
      <c r="E793" s="1">
        <v>1</v>
      </c>
      <c r="F793" s="1">
        <v>4.002589225769043</v>
      </c>
      <c r="G793" s="1">
        <v>0</v>
      </c>
      <c r="H793" s="1">
        <v>4.4596052169799805</v>
      </c>
      <c r="I793" s="1">
        <v>1.00067675113678</v>
      </c>
      <c r="J793" s="1">
        <v>17.095666885375977</v>
      </c>
      <c r="K793" s="1">
        <v>4.0001325607299796</v>
      </c>
      <c r="N793" s="1">
        <v>6.4849853515625E-5</v>
      </c>
      <c r="O793" s="1">
        <v>29.941755294799805</v>
      </c>
    </row>
    <row r="794" spans="1:15" x14ac:dyDescent="0.25">
      <c r="A794" s="17">
        <v>45533.738516752317</v>
      </c>
      <c r="B794" s="1">
        <v>15830.66252</v>
      </c>
      <c r="C794" s="1">
        <v>160.00190000000001</v>
      </c>
      <c r="D794" s="1">
        <v>5</v>
      </c>
      <c r="E794" s="1">
        <v>1</v>
      </c>
      <c r="F794" s="1">
        <v>4.003169059753418</v>
      </c>
      <c r="G794" s="1">
        <v>0</v>
      </c>
      <c r="H794" s="1">
        <v>4.4596052169799805</v>
      </c>
      <c r="I794" s="1">
        <v>1.00067675113678</v>
      </c>
      <c r="J794" s="1">
        <v>17.095666885375977</v>
      </c>
      <c r="K794" s="1">
        <v>4.0001325607299796</v>
      </c>
      <c r="N794" s="1">
        <v>-8.20159912109375E-5</v>
      </c>
      <c r="O794" s="1">
        <v>29.947956054202212</v>
      </c>
    </row>
    <row r="795" spans="1:15" x14ac:dyDescent="0.25">
      <c r="A795" s="17">
        <v>45533.738748229167</v>
      </c>
      <c r="B795" s="1">
        <v>15850.662120000001</v>
      </c>
      <c r="C795" s="1">
        <v>180.00149999999999</v>
      </c>
      <c r="D795" s="1">
        <v>5</v>
      </c>
      <c r="E795" s="1">
        <v>1</v>
      </c>
      <c r="F795" s="1">
        <v>4.0037069320678711</v>
      </c>
      <c r="G795" s="1">
        <v>0</v>
      </c>
      <c r="H795" s="1">
        <v>4.4596052169799805</v>
      </c>
      <c r="I795" s="1">
        <v>1.00067675113678</v>
      </c>
      <c r="J795" s="1">
        <v>17.095666885375977</v>
      </c>
      <c r="K795" s="1">
        <v>4.0001325607299796</v>
      </c>
      <c r="N795" s="1">
        <v>2.86102294921875E-5</v>
      </c>
      <c r="O795" s="1">
        <v>29.927614313747533</v>
      </c>
    </row>
    <row r="796" spans="1:15" x14ac:dyDescent="0.25">
      <c r="A796" s="17">
        <v>45533.738979717593</v>
      </c>
      <c r="B796" s="1">
        <v>15870.66272</v>
      </c>
      <c r="C796" s="1">
        <v>200.00210000000001</v>
      </c>
      <c r="D796" s="1">
        <v>5</v>
      </c>
      <c r="E796" s="1">
        <v>1</v>
      </c>
      <c r="F796" s="1">
        <v>4.0041265487670898</v>
      </c>
      <c r="G796" s="1">
        <v>0</v>
      </c>
      <c r="H796" s="1">
        <v>4.4596052169799805</v>
      </c>
      <c r="I796" s="1">
        <v>1.00067675113678</v>
      </c>
      <c r="J796" s="1">
        <v>17.095666885375977</v>
      </c>
      <c r="K796" s="1">
        <v>4.0001325607299796</v>
      </c>
      <c r="N796" s="1">
        <v>5.14984130859375E-5</v>
      </c>
      <c r="O796" s="1">
        <v>29.909229278564453</v>
      </c>
    </row>
    <row r="797" spans="1:15" x14ac:dyDescent="0.25">
      <c r="A797" s="17">
        <v>45533.73921119907</v>
      </c>
      <c r="B797" s="1">
        <v>15890.66272</v>
      </c>
      <c r="C797" s="1">
        <v>220.00210000000001</v>
      </c>
      <c r="D797" s="1">
        <v>5</v>
      </c>
      <c r="E797" s="1">
        <v>1</v>
      </c>
      <c r="F797" s="1">
        <v>4.0044183731079102</v>
      </c>
      <c r="G797" s="1">
        <v>0</v>
      </c>
      <c r="H797" s="1">
        <v>4.4596052169799805</v>
      </c>
      <c r="I797" s="1">
        <v>1.00067675113678</v>
      </c>
      <c r="J797" s="1">
        <v>17.095666885375977</v>
      </c>
      <c r="K797" s="1">
        <v>4.0001325607299796</v>
      </c>
      <c r="N797" s="1">
        <v>-7.62939453125E-6</v>
      </c>
      <c r="O797" s="1">
        <v>29.92253303527832</v>
      </c>
    </row>
    <row r="798" spans="1:15" x14ac:dyDescent="0.25">
      <c r="A798" s="17">
        <v>45533.739442660881</v>
      </c>
      <c r="B798" s="1">
        <v>15910.661020000001</v>
      </c>
      <c r="C798" s="1">
        <v>240.00040000000001</v>
      </c>
      <c r="D798" s="1">
        <v>5</v>
      </c>
      <c r="E798" s="1">
        <v>1</v>
      </c>
      <c r="F798" s="1">
        <v>4.0046262741088867</v>
      </c>
      <c r="G798" s="1">
        <v>0</v>
      </c>
      <c r="H798" s="1">
        <v>4.4596052169799805</v>
      </c>
      <c r="I798" s="1">
        <v>1.00067675113678</v>
      </c>
      <c r="J798" s="1">
        <v>17.095666885375977</v>
      </c>
      <c r="K798" s="1">
        <v>4.0001325607299796</v>
      </c>
      <c r="N798" s="1">
        <v>5.91278076171875E-5</v>
      </c>
      <c r="O798" s="1">
        <v>29.83964729309082</v>
      </c>
    </row>
    <row r="799" spans="1:15" x14ac:dyDescent="0.25">
      <c r="A799" s="17">
        <v>45533.739674143515</v>
      </c>
      <c r="B799" s="1">
        <v>15930.661120000001</v>
      </c>
      <c r="C799" s="1">
        <v>260.00049999999999</v>
      </c>
      <c r="D799" s="1">
        <v>5</v>
      </c>
      <c r="E799" s="1">
        <v>1</v>
      </c>
      <c r="F799" s="1">
        <v>4.0048627853393555</v>
      </c>
      <c r="G799" s="1">
        <v>0</v>
      </c>
      <c r="H799" s="1">
        <v>4.4596052169799805</v>
      </c>
      <c r="I799" s="1">
        <v>1.00067675113678</v>
      </c>
      <c r="J799" s="1">
        <v>17.095666885375977</v>
      </c>
      <c r="K799" s="1">
        <v>4.0001325607299796</v>
      </c>
      <c r="N799" s="1">
        <v>-7.62939453125E-5</v>
      </c>
      <c r="O799" s="1">
        <v>29.855201721191406</v>
      </c>
    </row>
    <row r="800" spans="1:15" x14ac:dyDescent="0.25">
      <c r="A800" s="17">
        <v>45533.739905621529</v>
      </c>
      <c r="B800" s="1">
        <v>15950.660820000001</v>
      </c>
      <c r="C800" s="1">
        <v>280.00020000000001</v>
      </c>
      <c r="D800" s="1">
        <v>5</v>
      </c>
      <c r="E800" s="1">
        <v>1</v>
      </c>
      <c r="F800" s="1">
        <v>4.0050458908081055</v>
      </c>
      <c r="G800" s="1">
        <v>0</v>
      </c>
      <c r="H800" s="1">
        <v>4.4596052169799805</v>
      </c>
      <c r="I800" s="1">
        <v>1.00067675113678</v>
      </c>
      <c r="J800" s="1">
        <v>17.095666885375977</v>
      </c>
      <c r="K800" s="1">
        <v>4.0001325607299796</v>
      </c>
      <c r="N800" s="1">
        <v>1.52587890625E-5</v>
      </c>
      <c r="O800" s="1">
        <v>29.865962928370891</v>
      </c>
    </row>
    <row r="801" spans="1:15" x14ac:dyDescent="0.25">
      <c r="A801" s="17">
        <v>45533.740137114582</v>
      </c>
      <c r="B801" s="1">
        <v>15970.661820000001</v>
      </c>
      <c r="C801" s="1">
        <v>300.00119999999998</v>
      </c>
      <c r="D801" s="1">
        <v>5</v>
      </c>
      <c r="E801" s="1">
        <v>1</v>
      </c>
      <c r="F801" s="1">
        <v>4.0050859451293945</v>
      </c>
      <c r="G801" s="1">
        <v>0</v>
      </c>
      <c r="H801" s="1">
        <v>4.4596052169799805</v>
      </c>
      <c r="I801" s="1">
        <v>1.00067675113678</v>
      </c>
      <c r="J801" s="1">
        <v>17.095666885375977</v>
      </c>
      <c r="K801" s="1">
        <v>4.0001325607299796</v>
      </c>
      <c r="N801" s="1">
        <v>1.1444091796875E-5</v>
      </c>
      <c r="O801" s="1">
        <v>29.794666646748841</v>
      </c>
    </row>
    <row r="802" spans="1:15" x14ac:dyDescent="0.25">
      <c r="A802" s="17">
        <v>45533.740368596067</v>
      </c>
      <c r="B802" s="1">
        <v>15990.661820000001</v>
      </c>
      <c r="C802" s="1">
        <v>320.00119999999998</v>
      </c>
      <c r="D802" s="1">
        <v>5</v>
      </c>
      <c r="E802" s="1">
        <v>1</v>
      </c>
      <c r="F802" s="1">
        <v>4.0051183700561523</v>
      </c>
      <c r="G802" s="1">
        <v>0</v>
      </c>
      <c r="H802" s="1">
        <v>4.4596052169799805</v>
      </c>
      <c r="I802" s="1">
        <v>1.00067675113678</v>
      </c>
      <c r="J802" s="1">
        <v>17.095666885375977</v>
      </c>
      <c r="K802" s="1">
        <v>4.0001325607299796</v>
      </c>
      <c r="N802" s="1">
        <v>9.5367431640625E-6</v>
      </c>
      <c r="O802" s="1">
        <v>29.82266221353531</v>
      </c>
    </row>
    <row r="803" spans="1:15" x14ac:dyDescent="0.25">
      <c r="A803" s="17">
        <v>45533.74060008565</v>
      </c>
      <c r="B803" s="1">
        <v>16010.66252</v>
      </c>
      <c r="C803" s="1">
        <v>340.00189999999998</v>
      </c>
      <c r="D803" s="1">
        <v>5</v>
      </c>
      <c r="E803" s="1">
        <v>1</v>
      </c>
      <c r="F803" s="1">
        <v>4.0052728652954102</v>
      </c>
      <c r="G803" s="1">
        <v>0</v>
      </c>
      <c r="H803" s="1">
        <v>4.4596052169799805</v>
      </c>
      <c r="I803" s="1">
        <v>1.00067675113678</v>
      </c>
      <c r="J803" s="1">
        <v>17.095666885375977</v>
      </c>
      <c r="K803" s="1">
        <v>4.0001325607299796</v>
      </c>
      <c r="N803" s="1">
        <v>1.1444091796875E-5</v>
      </c>
      <c r="O803" s="1">
        <v>29.794096135868795</v>
      </c>
    </row>
    <row r="804" spans="1:15" x14ac:dyDescent="0.25">
      <c r="A804" s="17">
        <v>45533.740831560186</v>
      </c>
      <c r="B804" s="1">
        <v>16030.66192</v>
      </c>
      <c r="C804" s="1">
        <v>360.00130000000001</v>
      </c>
      <c r="D804" s="1">
        <v>5</v>
      </c>
      <c r="E804" s="1">
        <v>1</v>
      </c>
      <c r="F804" s="1">
        <v>4.0053644180297852</v>
      </c>
      <c r="G804" s="1">
        <v>0</v>
      </c>
      <c r="H804" s="1">
        <v>4.4596052169799805</v>
      </c>
      <c r="I804" s="1">
        <v>1.00067675113678</v>
      </c>
      <c r="J804" s="1">
        <v>17.095666885375977</v>
      </c>
      <c r="K804" s="1">
        <v>4.0001325607299796</v>
      </c>
      <c r="N804" s="1">
        <v>-4.00543212890625E-5</v>
      </c>
      <c r="O804" s="1">
        <v>29.800329208374023</v>
      </c>
    </row>
    <row r="805" spans="1:15" x14ac:dyDescent="0.25">
      <c r="A805" s="17">
        <v>45533.741063041663</v>
      </c>
      <c r="B805" s="1">
        <v>16050.66192</v>
      </c>
      <c r="C805" s="1">
        <v>380.00130000000001</v>
      </c>
      <c r="D805" s="1">
        <v>5</v>
      </c>
      <c r="E805" s="1">
        <v>1</v>
      </c>
      <c r="F805" s="1">
        <v>4.0054178237915039</v>
      </c>
      <c r="G805" s="1">
        <v>0</v>
      </c>
      <c r="H805" s="1">
        <v>4.4596052169799805</v>
      </c>
      <c r="I805" s="1">
        <v>1.00067675113678</v>
      </c>
      <c r="J805" s="1">
        <v>17.095666885375977</v>
      </c>
      <c r="K805" s="1">
        <v>4.0001325607299796</v>
      </c>
      <c r="N805" s="1">
        <v>-1.201629638671875E-4</v>
      </c>
      <c r="O805" s="1">
        <v>29.782772151994266</v>
      </c>
    </row>
    <row r="806" spans="1:15" x14ac:dyDescent="0.25">
      <c r="A806" s="17">
        <v>45533.741294513886</v>
      </c>
      <c r="B806" s="1">
        <v>16070.661120000001</v>
      </c>
      <c r="C806" s="1">
        <v>400.00049999999999</v>
      </c>
      <c r="D806" s="1">
        <v>5</v>
      </c>
      <c r="E806" s="1">
        <v>1</v>
      </c>
      <c r="F806" s="1">
        <v>4.0055398941040039</v>
      </c>
      <c r="G806" s="1">
        <v>0</v>
      </c>
      <c r="H806" s="1">
        <v>4.4596052169799805</v>
      </c>
      <c r="I806" s="1">
        <v>1.00067675113678</v>
      </c>
      <c r="J806" s="1">
        <v>17.095666885375977</v>
      </c>
      <c r="K806" s="1">
        <v>4.0001325607299796</v>
      </c>
      <c r="N806" s="1">
        <v>-8.96453857421875E-5</v>
      </c>
      <c r="O806" s="1">
        <v>29.757024893756295</v>
      </c>
    </row>
    <row r="807" spans="1:15" x14ac:dyDescent="0.25">
      <c r="A807" s="17">
        <v>45533.741526012731</v>
      </c>
      <c r="B807" s="1">
        <v>16090.662620000001</v>
      </c>
      <c r="C807" s="1">
        <v>420.00200000000001</v>
      </c>
      <c r="D807" s="1">
        <v>5</v>
      </c>
      <c r="E807" s="1">
        <v>1</v>
      </c>
      <c r="F807" s="1">
        <v>4.0055875778198242</v>
      </c>
      <c r="G807" s="1">
        <v>0</v>
      </c>
      <c r="H807" s="1">
        <v>4.4596052169799805</v>
      </c>
      <c r="I807" s="1">
        <v>1.00067675113678</v>
      </c>
      <c r="J807" s="1">
        <v>17.095666885375977</v>
      </c>
      <c r="K807" s="1">
        <v>4.0001325607299796</v>
      </c>
      <c r="N807" s="1">
        <v>2.09808349609375E-5</v>
      </c>
      <c r="O807" s="1">
        <v>29.777406590602887</v>
      </c>
    </row>
    <row r="808" spans="1:15" x14ac:dyDescent="0.25">
      <c r="A808" s="17">
        <v>45533.741757475691</v>
      </c>
      <c r="B808" s="1">
        <v>16110.661020000001</v>
      </c>
      <c r="C808" s="1">
        <v>440.00040000000001</v>
      </c>
      <c r="D808" s="1">
        <v>5</v>
      </c>
      <c r="E808" s="1">
        <v>1</v>
      </c>
      <c r="F808" s="1">
        <v>4.0058355331420898</v>
      </c>
      <c r="G808" s="1">
        <v>0</v>
      </c>
      <c r="H808" s="1">
        <v>4.4596052169799805</v>
      </c>
      <c r="I808" s="1">
        <v>1.00067675113678</v>
      </c>
      <c r="J808" s="1">
        <v>17.095666885375977</v>
      </c>
      <c r="K808" s="1">
        <v>4.0001325607299796</v>
      </c>
      <c r="N808" s="1">
        <v>3.814697265625E-5</v>
      </c>
      <c r="O808" s="1">
        <v>29.803989410400391</v>
      </c>
    </row>
    <row r="809" spans="1:15" x14ac:dyDescent="0.25">
      <c r="A809" s="17">
        <v>45533.741988957176</v>
      </c>
      <c r="B809" s="1">
        <v>16130.661020000001</v>
      </c>
      <c r="C809" s="1">
        <v>460.00040000000001</v>
      </c>
      <c r="D809" s="1">
        <v>5</v>
      </c>
      <c r="E809" s="1">
        <v>1</v>
      </c>
      <c r="F809" s="1">
        <v>4.0059671401977539</v>
      </c>
      <c r="G809" s="1">
        <v>0</v>
      </c>
      <c r="H809" s="1">
        <v>4.4596052169799805</v>
      </c>
      <c r="I809" s="1">
        <v>1.00067675113678</v>
      </c>
      <c r="J809" s="1">
        <v>17.095666885375977</v>
      </c>
      <c r="K809" s="1">
        <v>4.0001325607299796</v>
      </c>
      <c r="N809" s="1">
        <v>4.00543212890625E-5</v>
      </c>
      <c r="O809" s="1">
        <v>29.704399108886719</v>
      </c>
    </row>
    <row r="810" spans="1:15" x14ac:dyDescent="0.25">
      <c r="A810" s="17">
        <v>45533.742220457178</v>
      </c>
      <c r="B810" s="1">
        <v>16150.662620000001</v>
      </c>
      <c r="C810" s="1">
        <v>480.00200000000001</v>
      </c>
      <c r="D810" s="1">
        <v>5</v>
      </c>
      <c r="E810" s="1">
        <v>1</v>
      </c>
      <c r="F810" s="1">
        <v>4.0060796737670898</v>
      </c>
      <c r="G810" s="1">
        <v>0</v>
      </c>
      <c r="H810" s="1">
        <v>4.4596052169799805</v>
      </c>
      <c r="I810" s="1">
        <v>1.00067675113678</v>
      </c>
      <c r="J810" s="1">
        <v>17.095666885375977</v>
      </c>
      <c r="K810" s="1">
        <v>4.0001325607299796</v>
      </c>
      <c r="N810" s="1">
        <v>6.29425048828125E-5</v>
      </c>
      <c r="O810" s="1">
        <v>29.674425274979253</v>
      </c>
    </row>
    <row r="811" spans="1:15" x14ac:dyDescent="0.25">
      <c r="A811" s="17">
        <v>45533.742451920138</v>
      </c>
      <c r="B811" s="1">
        <v>16170.661020000001</v>
      </c>
      <c r="C811" s="1">
        <v>500.00040000000001</v>
      </c>
      <c r="D811" s="1">
        <v>5</v>
      </c>
      <c r="E811" s="1">
        <v>1</v>
      </c>
      <c r="F811" s="1">
        <v>4.0060930252075195</v>
      </c>
      <c r="G811" s="1">
        <v>0</v>
      </c>
      <c r="H811" s="1">
        <v>4.4596052169799805</v>
      </c>
      <c r="I811" s="1">
        <v>1.00067675113678</v>
      </c>
      <c r="J811" s="1">
        <v>17.095666885375977</v>
      </c>
      <c r="K811" s="1">
        <v>4.0001325607299796</v>
      </c>
      <c r="N811" s="1">
        <v>7.2479248046875E-5</v>
      </c>
      <c r="O811" s="1">
        <v>29.723642103137355</v>
      </c>
    </row>
    <row r="812" spans="1:15" x14ac:dyDescent="0.25">
      <c r="A812" s="17">
        <v>45533.742683410877</v>
      </c>
      <c r="B812" s="1">
        <v>16190.661820000001</v>
      </c>
      <c r="C812" s="1">
        <v>520.00120000000004</v>
      </c>
      <c r="D812" s="1">
        <v>5</v>
      </c>
      <c r="E812" s="1">
        <v>1</v>
      </c>
      <c r="F812" s="1">
        <v>4.0061845779418945</v>
      </c>
      <c r="G812" s="1">
        <v>0</v>
      </c>
      <c r="H812" s="1">
        <v>4.4596052169799805</v>
      </c>
      <c r="I812" s="1">
        <v>1.00067675113678</v>
      </c>
      <c r="J812" s="1">
        <v>17.095666885375977</v>
      </c>
      <c r="K812" s="1">
        <v>4.0001325607299796</v>
      </c>
      <c r="N812" s="1">
        <v>8.7738037109375E-5</v>
      </c>
      <c r="O812" s="1">
        <v>29.691688537597656</v>
      </c>
    </row>
    <row r="813" spans="1:15" x14ac:dyDescent="0.25">
      <c r="A813" s="17">
        <v>45533.742914901617</v>
      </c>
      <c r="B813" s="1">
        <v>16210.662620000001</v>
      </c>
      <c r="C813" s="1">
        <v>540.00199999999995</v>
      </c>
      <c r="D813" s="1">
        <v>5</v>
      </c>
      <c r="E813" s="1">
        <v>1</v>
      </c>
      <c r="F813" s="1">
        <v>4.0062074661254883</v>
      </c>
      <c r="G813" s="1">
        <v>0</v>
      </c>
      <c r="H813" s="1">
        <v>4.4596052169799805</v>
      </c>
      <c r="I813" s="1">
        <v>1.00067675113678</v>
      </c>
      <c r="J813" s="1">
        <v>17.095666885375977</v>
      </c>
      <c r="K813" s="1">
        <v>4.0001325607299796</v>
      </c>
      <c r="N813" s="1">
        <v>1.41143798828125E-4</v>
      </c>
      <c r="O813" s="1">
        <v>29.733836916952079</v>
      </c>
    </row>
    <row r="814" spans="1:15" x14ac:dyDescent="0.25">
      <c r="A814" s="17">
        <v>45533.743146376153</v>
      </c>
      <c r="B814" s="1">
        <v>16230.66202</v>
      </c>
      <c r="C814" s="1">
        <v>560.00139999999999</v>
      </c>
      <c r="D814" s="1">
        <v>5</v>
      </c>
      <c r="E814" s="1">
        <v>1</v>
      </c>
      <c r="F814" s="1">
        <v>4.0061655044555664</v>
      </c>
      <c r="G814" s="1">
        <v>0</v>
      </c>
      <c r="H814" s="1">
        <v>4.4596052169799805</v>
      </c>
      <c r="I814" s="1">
        <v>1.00067675113678</v>
      </c>
      <c r="J814" s="1">
        <v>17.095666885375977</v>
      </c>
      <c r="K814" s="1">
        <v>4.0001325607299796</v>
      </c>
      <c r="N814" s="1">
        <v>-7.62939453125E-6</v>
      </c>
      <c r="O814" s="1">
        <v>29.70496940612793</v>
      </c>
    </row>
    <row r="815" spans="1:15" x14ac:dyDescent="0.25">
      <c r="A815" s="17">
        <v>45533.743377846062</v>
      </c>
      <c r="B815" s="1">
        <v>16250.661020000001</v>
      </c>
      <c r="C815" s="1">
        <v>580.00040000000001</v>
      </c>
      <c r="D815" s="1">
        <v>5</v>
      </c>
      <c r="E815" s="1">
        <v>1</v>
      </c>
      <c r="F815" s="1">
        <v>4.0060720443725586</v>
      </c>
      <c r="G815" s="1">
        <v>0</v>
      </c>
      <c r="H815" s="1">
        <v>4.4596052169799805</v>
      </c>
      <c r="I815" s="1">
        <v>1.00067675113678</v>
      </c>
      <c r="J815" s="1">
        <v>17.095666885375977</v>
      </c>
      <c r="K815" s="1">
        <v>4.0001325607299796</v>
      </c>
      <c r="N815" s="1">
        <v>-3.24249267578125E-5</v>
      </c>
      <c r="O815" s="1">
        <v>29.738666365930605</v>
      </c>
    </row>
    <row r="816" spans="1:15" x14ac:dyDescent="0.25">
      <c r="A816" s="17">
        <v>45533.743609337958</v>
      </c>
      <c r="B816" s="1">
        <v>16270.66192</v>
      </c>
      <c r="C816" s="1">
        <v>600.00130000000001</v>
      </c>
      <c r="D816" s="1">
        <v>5</v>
      </c>
      <c r="E816" s="1">
        <v>1</v>
      </c>
      <c r="F816" s="1">
        <v>4.0061731338500977</v>
      </c>
      <c r="G816" s="1">
        <v>0</v>
      </c>
      <c r="H816" s="1">
        <v>4.4596052169799805</v>
      </c>
      <c r="I816" s="1">
        <v>1.00067675113678</v>
      </c>
      <c r="J816" s="1">
        <v>17.095666885375977</v>
      </c>
      <c r="K816" s="1">
        <v>4.0001325607299796</v>
      </c>
      <c r="N816" s="1">
        <v>7.82012939453125E-5</v>
      </c>
      <c r="O816" s="1">
        <v>29.722234808107494</v>
      </c>
    </row>
    <row r="817" spans="1:15" x14ac:dyDescent="0.25">
      <c r="A817" s="17">
        <v>45533.7438408206</v>
      </c>
      <c r="B817" s="1">
        <v>16290.66202</v>
      </c>
      <c r="C817" s="1">
        <v>620.00139999999999</v>
      </c>
      <c r="D817" s="1">
        <v>5</v>
      </c>
      <c r="E817" s="1">
        <v>1</v>
      </c>
      <c r="F817" s="1">
        <v>4.0060873031616211</v>
      </c>
      <c r="G817" s="1">
        <v>0</v>
      </c>
      <c r="H817" s="1">
        <v>4.4596052169799805</v>
      </c>
      <c r="I817" s="1">
        <v>1.00067675113678</v>
      </c>
      <c r="J817" s="1">
        <v>17.095666885375977</v>
      </c>
      <c r="K817" s="1">
        <v>4.0001325607299796</v>
      </c>
      <c r="N817" s="1">
        <v>-3.814697265625E-5</v>
      </c>
      <c r="O817" s="1">
        <v>29.671043395996094</v>
      </c>
    </row>
    <row r="818" spans="1:15" x14ac:dyDescent="0.25">
      <c r="A818" s="17">
        <v>45533.744072290508</v>
      </c>
      <c r="B818" s="1">
        <v>16310.661020000001</v>
      </c>
      <c r="C818" s="1">
        <v>640.00040000000001</v>
      </c>
      <c r="D818" s="1">
        <v>5</v>
      </c>
      <c r="E818" s="1">
        <v>1</v>
      </c>
      <c r="F818" s="1">
        <v>4.0062170028686523</v>
      </c>
      <c r="G818" s="1">
        <v>0</v>
      </c>
      <c r="H818" s="1">
        <v>4.4596052169799805</v>
      </c>
      <c r="I818" s="1">
        <v>1.00067675113678</v>
      </c>
      <c r="J818" s="1">
        <v>17.095666885375977</v>
      </c>
      <c r="K818" s="1">
        <v>4.0001325607299796</v>
      </c>
      <c r="N818" s="1">
        <v>-5.7220458984375E-6</v>
      </c>
      <c r="O818" s="1">
        <v>29.673587786349678</v>
      </c>
    </row>
    <row r="819" spans="1:15" x14ac:dyDescent="0.25">
      <c r="A819" s="17">
        <v>45533.744303774307</v>
      </c>
      <c r="B819" s="1">
        <v>16330.66122</v>
      </c>
      <c r="C819" s="1">
        <v>660.00059999999996</v>
      </c>
      <c r="D819" s="1">
        <v>5</v>
      </c>
      <c r="E819" s="1">
        <v>1</v>
      </c>
      <c r="F819" s="1">
        <v>4.0062036514282227</v>
      </c>
      <c r="G819" s="1">
        <v>0</v>
      </c>
      <c r="H819" s="1">
        <v>4.4596052169799805</v>
      </c>
      <c r="I819" s="1">
        <v>1.00067675113678</v>
      </c>
      <c r="J819" s="1">
        <v>17.095666885375977</v>
      </c>
      <c r="K819" s="1">
        <v>4.0001325607299796</v>
      </c>
      <c r="N819" s="1">
        <v>3.4332275390625E-5</v>
      </c>
      <c r="O819" s="1">
        <v>29.701595166360349</v>
      </c>
    </row>
    <row r="820" spans="1:15" x14ac:dyDescent="0.25">
      <c r="A820" s="17">
        <v>45533.744535271988</v>
      </c>
      <c r="B820" s="1">
        <v>16350.662620000001</v>
      </c>
      <c r="C820" s="1">
        <v>680.00199999999995</v>
      </c>
      <c r="D820" s="1">
        <v>5</v>
      </c>
      <c r="E820" s="1">
        <v>1</v>
      </c>
      <c r="F820" s="1">
        <v>4.0062360763549805</v>
      </c>
      <c r="G820" s="1">
        <v>0</v>
      </c>
      <c r="H820" s="1">
        <v>4.4596052169799805</v>
      </c>
      <c r="I820" s="1">
        <v>1.00067675113678</v>
      </c>
      <c r="J820" s="1">
        <v>17.095666885375977</v>
      </c>
      <c r="K820" s="1">
        <v>4.0001325607299796</v>
      </c>
      <c r="N820" s="1">
        <v>1.125335693359375E-4</v>
      </c>
      <c r="O820" s="1">
        <v>29.71744338695127</v>
      </c>
    </row>
    <row r="821" spans="1:15" x14ac:dyDescent="0.25">
      <c r="A821" s="17">
        <v>45533.744766754629</v>
      </c>
      <c r="B821" s="1">
        <v>16370.66272</v>
      </c>
      <c r="C821" s="1">
        <v>700.00210000000004</v>
      </c>
      <c r="D821" s="1">
        <v>5</v>
      </c>
      <c r="E821" s="1">
        <v>1</v>
      </c>
      <c r="F821" s="1">
        <v>4.0064058303833008</v>
      </c>
      <c r="G821" s="1">
        <v>0</v>
      </c>
      <c r="H821" s="1">
        <v>4.4596052169799805</v>
      </c>
      <c r="I821" s="1">
        <v>1.00067675113678</v>
      </c>
      <c r="J821" s="1">
        <v>17.095666885375977</v>
      </c>
      <c r="K821" s="1">
        <v>4.0001325607299796</v>
      </c>
      <c r="N821" s="1">
        <v>1.71661376953125E-5</v>
      </c>
      <c r="O821" s="1">
        <v>29.700439453125</v>
      </c>
    </row>
    <row r="822" spans="1:15" x14ac:dyDescent="0.25">
      <c r="A822" s="17">
        <v>45533.744998216433</v>
      </c>
      <c r="B822" s="1">
        <v>16390.66102</v>
      </c>
      <c r="C822" s="1">
        <v>720.00040000000001</v>
      </c>
      <c r="D822" s="1">
        <v>5</v>
      </c>
      <c r="E822" s="1">
        <v>1</v>
      </c>
      <c r="F822" s="1">
        <v>4.0064535140991211</v>
      </c>
      <c r="G822" s="1">
        <v>0</v>
      </c>
      <c r="H822" s="1">
        <v>4.4596052169799805</v>
      </c>
      <c r="I822" s="1">
        <v>1.00067675113678</v>
      </c>
      <c r="J822" s="1">
        <v>17.095666885375977</v>
      </c>
      <c r="K822" s="1">
        <v>4.0001325607299796</v>
      </c>
      <c r="N822" s="1">
        <v>9.72747802734375E-5</v>
      </c>
      <c r="O822" s="1">
        <v>29.675838593473738</v>
      </c>
    </row>
    <row r="823" spans="1:15" x14ac:dyDescent="0.25">
      <c r="A823" s="17">
        <v>45533.745229707172</v>
      </c>
      <c r="B823" s="1">
        <v>16410.661820000001</v>
      </c>
      <c r="C823" s="1">
        <v>740.00120000000004</v>
      </c>
      <c r="D823" s="1">
        <v>5</v>
      </c>
      <c r="E823" s="1">
        <v>1</v>
      </c>
      <c r="F823" s="1">
        <v>4.0065927505493164</v>
      </c>
      <c r="G823" s="1">
        <v>0</v>
      </c>
      <c r="H823" s="1">
        <v>4.4596052169799805</v>
      </c>
      <c r="I823" s="1">
        <v>1.00067675113678</v>
      </c>
      <c r="J823" s="1">
        <v>17.095666885375977</v>
      </c>
      <c r="K823" s="1">
        <v>4.0001325607299796</v>
      </c>
      <c r="N823" s="1">
        <v>6.4849853515625E-5</v>
      </c>
      <c r="O823" s="1">
        <v>29.65943717956543</v>
      </c>
    </row>
    <row r="824" spans="1:15" x14ac:dyDescent="0.25">
      <c r="A824" s="17">
        <v>45533.745461199076</v>
      </c>
      <c r="B824" s="1">
        <v>16430.66272</v>
      </c>
      <c r="C824" s="1">
        <v>760.00210000000004</v>
      </c>
      <c r="D824" s="1">
        <v>5</v>
      </c>
      <c r="E824" s="1">
        <v>1</v>
      </c>
      <c r="F824" s="1">
        <v>4.006596565246582</v>
      </c>
      <c r="G824" s="1">
        <v>0</v>
      </c>
      <c r="H824" s="1">
        <v>4.4596052169799805</v>
      </c>
      <c r="I824" s="1">
        <v>1.00067675113678</v>
      </c>
      <c r="J824" s="1">
        <v>17.095666885375977</v>
      </c>
      <c r="K824" s="1">
        <v>4.0001325607299796</v>
      </c>
      <c r="N824" s="1">
        <v>1.71661376953125E-4</v>
      </c>
      <c r="O824" s="1">
        <v>29.668764067747539</v>
      </c>
    </row>
    <row r="825" spans="1:15" x14ac:dyDescent="0.25">
      <c r="A825" s="17">
        <v>45533.745692660879</v>
      </c>
      <c r="B825" s="1">
        <v>16450.66102</v>
      </c>
      <c r="C825" s="1">
        <v>780.00040000000001</v>
      </c>
      <c r="D825" s="1">
        <v>5</v>
      </c>
      <c r="E825" s="1">
        <v>1</v>
      </c>
      <c r="F825" s="1">
        <v>4.0066194534301758</v>
      </c>
      <c r="G825" s="1">
        <v>0</v>
      </c>
      <c r="H825" s="1">
        <v>4.4596052169799805</v>
      </c>
      <c r="I825" s="1">
        <v>1.00067675113678</v>
      </c>
      <c r="J825" s="1">
        <v>17.095666885375977</v>
      </c>
      <c r="K825" s="1">
        <v>4.0001325607299796</v>
      </c>
      <c r="N825" s="1">
        <v>-2.09808349609375E-5</v>
      </c>
      <c r="O825" s="1">
        <v>29.667348861694336</v>
      </c>
    </row>
    <row r="826" spans="1:15" x14ac:dyDescent="0.25">
      <c r="A826" s="17">
        <v>45533.745924142357</v>
      </c>
      <c r="B826" s="1">
        <v>16470.66102</v>
      </c>
      <c r="C826" s="1">
        <v>800.00040000000001</v>
      </c>
      <c r="D826" s="1">
        <v>5</v>
      </c>
      <c r="E826" s="1">
        <v>1</v>
      </c>
      <c r="F826" s="1">
        <v>4.0066957473754883</v>
      </c>
      <c r="G826" s="1">
        <v>0</v>
      </c>
      <c r="H826" s="1">
        <v>4.4596052169799805</v>
      </c>
      <c r="I826" s="1">
        <v>1.00067675113678</v>
      </c>
      <c r="J826" s="1">
        <v>17.095666885375977</v>
      </c>
      <c r="K826" s="1">
        <v>4.0001325607299796</v>
      </c>
      <c r="N826" s="1">
        <v>7.05718994140625E-5</v>
      </c>
      <c r="O826" s="1">
        <v>29.71406364440918</v>
      </c>
    </row>
    <row r="827" spans="1:15" x14ac:dyDescent="0.25">
      <c r="A827" s="17">
        <v>45533.746155642359</v>
      </c>
      <c r="B827" s="1">
        <v>16490.662619999999</v>
      </c>
      <c r="C827" s="1">
        <v>820.00199999999995</v>
      </c>
      <c r="D827" s="1">
        <v>5</v>
      </c>
      <c r="E827" s="1">
        <v>1</v>
      </c>
      <c r="F827" s="1">
        <v>4.0066652297973633</v>
      </c>
      <c r="G827" s="1">
        <v>0</v>
      </c>
      <c r="H827" s="1">
        <v>4.4596052169799805</v>
      </c>
      <c r="I827" s="1">
        <v>1.00067675113678</v>
      </c>
      <c r="J827" s="1">
        <v>17.095666885375977</v>
      </c>
      <c r="K827" s="1">
        <v>4.0001325607299796</v>
      </c>
      <c r="N827" s="1">
        <v>1.52587890625E-5</v>
      </c>
      <c r="O827" s="1">
        <v>29.667057272366574</v>
      </c>
    </row>
    <row r="828" spans="1:15" x14ac:dyDescent="0.25">
      <c r="A828" s="17">
        <v>45533.746387115738</v>
      </c>
      <c r="B828" s="1">
        <v>16510.661920000002</v>
      </c>
      <c r="C828" s="1">
        <v>840.00130000000001</v>
      </c>
      <c r="D828" s="1">
        <v>5</v>
      </c>
      <c r="E828" s="1">
        <v>1</v>
      </c>
      <c r="F828" s="1">
        <v>4.0065832138061523</v>
      </c>
      <c r="G828" s="1">
        <v>0</v>
      </c>
      <c r="H828" s="1">
        <v>4.4596052169799805</v>
      </c>
      <c r="I828" s="1">
        <v>1.00067675113678</v>
      </c>
      <c r="J828" s="1">
        <v>17.095666885375977</v>
      </c>
      <c r="K828" s="1">
        <v>4.0001325607299796</v>
      </c>
      <c r="N828" s="1">
        <v>1.9073486328125E-6</v>
      </c>
      <c r="O828" s="1">
        <v>29.678955018632713</v>
      </c>
    </row>
    <row r="829" spans="1:15" x14ac:dyDescent="0.25">
      <c r="A829" s="17">
        <v>45533.746618606478</v>
      </c>
      <c r="B829" s="1">
        <v>16530.66272</v>
      </c>
      <c r="C829" s="1">
        <v>860.00210000000004</v>
      </c>
      <c r="D829" s="1">
        <v>5</v>
      </c>
      <c r="E829" s="1">
        <v>1</v>
      </c>
      <c r="F829" s="1">
        <v>4.0065107345581055</v>
      </c>
      <c r="G829" s="1">
        <v>0</v>
      </c>
      <c r="H829" s="1">
        <v>4.4596052169799805</v>
      </c>
      <c r="I829" s="1">
        <v>1.00067675113678</v>
      </c>
      <c r="J829" s="1">
        <v>17.095666885375977</v>
      </c>
      <c r="K829" s="1">
        <v>4.0001325607299796</v>
      </c>
      <c r="N829" s="1">
        <v>-2.47955322265625E-5</v>
      </c>
      <c r="O829" s="1">
        <v>29.712614059448242</v>
      </c>
    </row>
    <row r="830" spans="1:15" x14ac:dyDescent="0.25">
      <c r="A830" s="17">
        <v>45533.746850069445</v>
      </c>
      <c r="B830" s="1">
        <v>16550.661120000001</v>
      </c>
      <c r="C830" s="1">
        <v>880.00049999999999</v>
      </c>
      <c r="D830" s="1">
        <v>5</v>
      </c>
      <c r="E830" s="1">
        <v>1</v>
      </c>
      <c r="F830" s="1">
        <v>4.0065126419067383</v>
      </c>
      <c r="G830" s="1">
        <v>0</v>
      </c>
      <c r="H830" s="1">
        <v>4.4596052169799805</v>
      </c>
      <c r="I830" s="1">
        <v>1.00067675113678</v>
      </c>
      <c r="J830" s="1">
        <v>17.095666885375977</v>
      </c>
      <c r="K830" s="1">
        <v>4.0001325607299796</v>
      </c>
      <c r="N830" s="1">
        <v>-9.918212890625E-5</v>
      </c>
      <c r="O830" s="1">
        <v>29.718019485473633</v>
      </c>
    </row>
    <row r="831" spans="1:15" x14ac:dyDescent="0.25">
      <c r="A831" s="17">
        <v>45533.747081559028</v>
      </c>
      <c r="B831" s="1">
        <v>16570.661820000001</v>
      </c>
      <c r="C831" s="1">
        <v>900.00120000000004</v>
      </c>
      <c r="D831" s="1">
        <v>5</v>
      </c>
      <c r="E831" s="1">
        <v>1</v>
      </c>
      <c r="F831" s="1">
        <v>4.0065851211547852</v>
      </c>
      <c r="G831" s="1">
        <v>0</v>
      </c>
      <c r="H831" s="1">
        <v>4.4596052169799805</v>
      </c>
      <c r="I831" s="1">
        <v>1.00067675113678</v>
      </c>
      <c r="J831" s="1">
        <v>17.095666885375977</v>
      </c>
      <c r="K831" s="1">
        <v>4.0001325607299796</v>
      </c>
      <c r="N831" s="1">
        <v>-1.058579659441531E-4</v>
      </c>
      <c r="O831" s="1">
        <v>29.706413269042969</v>
      </c>
    </row>
    <row r="832" spans="1:15" x14ac:dyDescent="0.25">
      <c r="A832" s="17">
        <v>45533.747313040505</v>
      </c>
      <c r="B832" s="1">
        <v>16590.661820000001</v>
      </c>
      <c r="C832" s="1">
        <v>920.00120000000004</v>
      </c>
      <c r="D832" s="1">
        <v>5</v>
      </c>
      <c r="E832" s="1">
        <v>1</v>
      </c>
      <c r="F832" s="1">
        <v>4.0065851211547852</v>
      </c>
      <c r="G832" s="1">
        <v>0</v>
      </c>
      <c r="H832" s="1">
        <v>4.4596052169799805</v>
      </c>
      <c r="I832" s="1">
        <v>1.00067675113678</v>
      </c>
      <c r="J832" s="1">
        <v>17.095666885375977</v>
      </c>
      <c r="K832" s="1">
        <v>4.0001325607299796</v>
      </c>
      <c r="N832" s="1">
        <v>-1.125335693359375E-4</v>
      </c>
      <c r="O832" s="1">
        <v>29.678119800891167</v>
      </c>
    </row>
    <row r="833" spans="1:15" x14ac:dyDescent="0.25">
      <c r="A833" s="17">
        <v>45533.747544523147</v>
      </c>
      <c r="B833" s="1">
        <v>16610.661920000002</v>
      </c>
      <c r="C833" s="1">
        <v>940.00130000000001</v>
      </c>
      <c r="D833" s="1">
        <v>5</v>
      </c>
      <c r="E833" s="1">
        <v>1</v>
      </c>
      <c r="F833" s="1">
        <v>4.0066080093383789</v>
      </c>
      <c r="G833" s="1">
        <v>0</v>
      </c>
      <c r="H833" s="1">
        <v>4.4596052169799805</v>
      </c>
      <c r="I833" s="1">
        <v>1.00067675113678</v>
      </c>
      <c r="J833" s="1">
        <v>17.095666885375977</v>
      </c>
      <c r="K833" s="1">
        <v>4.0001325607299796</v>
      </c>
      <c r="N833" s="1">
        <v>0</v>
      </c>
      <c r="O833" s="1">
        <v>29.668764114379883</v>
      </c>
    </row>
    <row r="834" spans="1:15" x14ac:dyDescent="0.25">
      <c r="A834" s="17">
        <v>45533.747776003474</v>
      </c>
      <c r="B834" s="1">
        <v>16630.661820000001</v>
      </c>
      <c r="C834" s="1">
        <v>960.00120000000004</v>
      </c>
      <c r="D834" s="1">
        <v>5</v>
      </c>
      <c r="E834" s="1">
        <v>1</v>
      </c>
      <c r="F834" s="1">
        <v>4.0065393447875977</v>
      </c>
      <c r="G834" s="1">
        <v>0</v>
      </c>
      <c r="H834" s="1">
        <v>4.4596052169799805</v>
      </c>
      <c r="I834" s="1">
        <v>1.00067675113678</v>
      </c>
      <c r="J834" s="1">
        <v>17.095666885375977</v>
      </c>
      <c r="K834" s="1">
        <v>4.0001325607299796</v>
      </c>
      <c r="N834" s="1">
        <v>5.340576171875E-5</v>
      </c>
      <c r="O834" s="1">
        <v>29.675577129631044</v>
      </c>
    </row>
    <row r="835" spans="1:15" x14ac:dyDescent="0.25">
      <c r="A835" s="17">
        <v>45533.748007494214</v>
      </c>
      <c r="B835" s="1">
        <v>16650.662619999999</v>
      </c>
      <c r="C835" s="1">
        <v>980.00199999999995</v>
      </c>
      <c r="D835" s="1">
        <v>5</v>
      </c>
      <c r="E835" s="1">
        <v>1</v>
      </c>
      <c r="F835" s="1">
        <v>4.0066804885864258</v>
      </c>
      <c r="G835" s="1">
        <v>0</v>
      </c>
      <c r="H835" s="1">
        <v>4.4596052169799805</v>
      </c>
      <c r="I835" s="1">
        <v>1.00067675113678</v>
      </c>
      <c r="J835" s="1">
        <v>17.095666885375977</v>
      </c>
      <c r="K835" s="1">
        <v>4.0001325607299796</v>
      </c>
      <c r="N835" s="1">
        <v>3.0517578125E-5</v>
      </c>
      <c r="O835" s="1">
        <v>29.707828521728516</v>
      </c>
    </row>
    <row r="836" spans="1:15" x14ac:dyDescent="0.25">
      <c r="A836" s="17">
        <v>45533.748238974535</v>
      </c>
      <c r="B836" s="1">
        <v>16670.662520000002</v>
      </c>
      <c r="C836" s="1">
        <v>1000.0019</v>
      </c>
      <c r="D836" s="1">
        <v>5</v>
      </c>
      <c r="E836" s="1">
        <v>1</v>
      </c>
      <c r="F836" s="1">
        <v>4.0067834854125977</v>
      </c>
      <c r="G836" s="1">
        <v>0</v>
      </c>
      <c r="H836" s="1">
        <v>4.4596052169799805</v>
      </c>
      <c r="I836" s="1">
        <v>1.00067675113678</v>
      </c>
      <c r="J836" s="1">
        <v>17.095666885375977</v>
      </c>
      <c r="K836" s="1">
        <v>4.0001325607299796</v>
      </c>
      <c r="N836" s="1">
        <v>4.00543212890625E-5</v>
      </c>
      <c r="O836" s="1">
        <v>29.672458825531006</v>
      </c>
    </row>
    <row r="837" spans="1:15" x14ac:dyDescent="0.25">
      <c r="A837" s="17">
        <v>45533.748470457176</v>
      </c>
      <c r="B837" s="1">
        <v>16690.662619999999</v>
      </c>
      <c r="C837" s="1">
        <v>1020.002</v>
      </c>
      <c r="D837" s="1">
        <v>5</v>
      </c>
      <c r="E837" s="1">
        <v>1</v>
      </c>
      <c r="F837" s="1">
        <v>4.0069036483764648</v>
      </c>
      <c r="G837" s="1">
        <v>0</v>
      </c>
      <c r="H837" s="1">
        <v>4.4596052169799805</v>
      </c>
      <c r="I837" s="1">
        <v>1.00067675113678</v>
      </c>
      <c r="J837" s="1">
        <v>17.095666885375977</v>
      </c>
      <c r="K837" s="1">
        <v>4.0001325607299796</v>
      </c>
      <c r="N837" s="1">
        <v>1.02996826171875E-4</v>
      </c>
      <c r="O837" s="1">
        <v>29.68576615355525</v>
      </c>
    </row>
    <row r="838" spans="1:15" x14ac:dyDescent="0.25">
      <c r="A838" s="17">
        <v>45533.748701930555</v>
      </c>
      <c r="B838" s="1">
        <v>16710.661920000002</v>
      </c>
      <c r="C838" s="1">
        <v>1040.0012999999999</v>
      </c>
      <c r="D838" s="1">
        <v>5</v>
      </c>
      <c r="E838" s="1">
        <v>1</v>
      </c>
      <c r="F838" s="1">
        <v>4.0068826675415039</v>
      </c>
      <c r="G838" s="1">
        <v>0</v>
      </c>
      <c r="H838" s="1">
        <v>4.4596052169799805</v>
      </c>
      <c r="I838" s="1">
        <v>1.00067675113678</v>
      </c>
      <c r="J838" s="1">
        <v>17.095666885375977</v>
      </c>
      <c r="K838" s="1">
        <v>4.0001325607299796</v>
      </c>
      <c r="N838" s="1">
        <v>6.866455078125E-5</v>
      </c>
      <c r="O838" s="1">
        <v>29.691396685103385</v>
      </c>
    </row>
    <row r="839" spans="1:15" x14ac:dyDescent="0.25">
      <c r="A839" s="17">
        <v>45533.748933420138</v>
      </c>
      <c r="B839" s="1">
        <v>16730.662619999999</v>
      </c>
      <c r="C839" s="1">
        <v>1060.002</v>
      </c>
      <c r="D839" s="1">
        <v>5</v>
      </c>
      <c r="E839" s="1">
        <v>1</v>
      </c>
      <c r="F839" s="1">
        <v>4.0068788528442383</v>
      </c>
      <c r="G839" s="1">
        <v>0</v>
      </c>
      <c r="H839" s="1">
        <v>4.4596052169799805</v>
      </c>
      <c r="I839" s="1">
        <v>1.00067675113678</v>
      </c>
      <c r="J839" s="1">
        <v>17.095666885375977</v>
      </c>
      <c r="K839" s="1">
        <v>4.0001325607299796</v>
      </c>
      <c r="N839" s="1">
        <v>4.9591064453125E-5</v>
      </c>
      <c r="O839" s="1">
        <v>29.687446594238281</v>
      </c>
    </row>
    <row r="840" spans="1:15" x14ac:dyDescent="0.25">
      <c r="A840" s="17">
        <v>45533.749164901616</v>
      </c>
      <c r="B840" s="1">
        <v>16750.662619999999</v>
      </c>
      <c r="C840" s="1">
        <v>1080.002</v>
      </c>
      <c r="D840" s="1">
        <v>5</v>
      </c>
      <c r="E840" s="1">
        <v>1</v>
      </c>
      <c r="F840" s="1">
        <v>4.0068998336791992</v>
      </c>
      <c r="G840" s="1">
        <v>0</v>
      </c>
      <c r="H840" s="1">
        <v>4.4596052169799805</v>
      </c>
      <c r="I840" s="1">
        <v>1.00067675113678</v>
      </c>
      <c r="J840" s="1">
        <v>17.095666885375977</v>
      </c>
      <c r="K840" s="1">
        <v>4.0001325607299796</v>
      </c>
      <c r="N840" s="1">
        <v>6.4849853515625E-5</v>
      </c>
      <c r="O840" s="1">
        <v>29.640205619505654</v>
      </c>
    </row>
    <row r="841" spans="1:15" x14ac:dyDescent="0.25">
      <c r="A841" s="17">
        <v>45533.749396381943</v>
      </c>
      <c r="B841" s="1">
        <v>16770.662520000002</v>
      </c>
      <c r="C841" s="1">
        <v>1100.0019</v>
      </c>
      <c r="D841" s="1">
        <v>5</v>
      </c>
      <c r="E841" s="1">
        <v>1</v>
      </c>
      <c r="F841" s="1">
        <v>4.0069971084594727</v>
      </c>
      <c r="G841" s="1">
        <v>0</v>
      </c>
      <c r="H841" s="1">
        <v>4.4596052169799805</v>
      </c>
      <c r="I841" s="1">
        <v>1.00067675113678</v>
      </c>
      <c r="J841" s="1">
        <v>17.095666885375977</v>
      </c>
      <c r="K841" s="1">
        <v>4.0001325607299796</v>
      </c>
      <c r="N841" s="1">
        <v>-5.91278076171875E-5</v>
      </c>
      <c r="O841" s="1">
        <v>29.659723184270369</v>
      </c>
    </row>
    <row r="842" spans="1:15" x14ac:dyDescent="0.25">
      <c r="A842" s="17">
        <v>45533.749627864585</v>
      </c>
      <c r="B842" s="1">
        <v>16790.662619999999</v>
      </c>
      <c r="C842" s="1">
        <v>1120.002</v>
      </c>
      <c r="D842" s="1">
        <v>5</v>
      </c>
      <c r="E842" s="1">
        <v>1</v>
      </c>
      <c r="F842" s="1">
        <v>4.0067987442016602</v>
      </c>
      <c r="G842" s="1">
        <v>0</v>
      </c>
      <c r="H842" s="1">
        <v>4.4596052169799805</v>
      </c>
      <c r="I842" s="1">
        <v>1.00067675113678</v>
      </c>
      <c r="J842" s="1">
        <v>17.095666885375977</v>
      </c>
      <c r="K842" s="1">
        <v>4.0001325607299796</v>
      </c>
      <c r="N842" s="1">
        <v>7.62939453125E-6</v>
      </c>
      <c r="O842" s="1">
        <v>29.668764114379883</v>
      </c>
    </row>
    <row r="843" spans="1:15" x14ac:dyDescent="0.25">
      <c r="A843" s="17">
        <v>45533.749859326388</v>
      </c>
      <c r="B843" s="1">
        <v>16810.660920000002</v>
      </c>
      <c r="C843" s="1">
        <v>1140.0002999999999</v>
      </c>
      <c r="D843" s="1">
        <v>5</v>
      </c>
      <c r="E843" s="1">
        <v>1</v>
      </c>
      <c r="F843" s="1">
        <v>4.0067987442016602</v>
      </c>
      <c r="G843" s="1">
        <v>0</v>
      </c>
      <c r="H843" s="1">
        <v>4.4596052169799805</v>
      </c>
      <c r="I843" s="1">
        <v>1.00067675113678</v>
      </c>
      <c r="J843" s="1">
        <v>17.095666885375977</v>
      </c>
      <c r="K843" s="1">
        <v>4.0001325607299796</v>
      </c>
      <c r="N843" s="1">
        <v>-1.1444091796875E-5</v>
      </c>
      <c r="O843" s="1">
        <v>29.638496398925781</v>
      </c>
    </row>
    <row r="844" spans="1:15" x14ac:dyDescent="0.25">
      <c r="A844" s="17">
        <v>45533.750090827547</v>
      </c>
      <c r="B844" s="1">
        <v>16830.662619999999</v>
      </c>
      <c r="C844" s="1">
        <v>1160.002</v>
      </c>
      <c r="D844" s="1">
        <v>5</v>
      </c>
      <c r="E844" s="1">
        <v>1</v>
      </c>
      <c r="F844" s="1">
        <v>4.0067625045776367</v>
      </c>
      <c r="G844" s="1">
        <v>0</v>
      </c>
      <c r="H844" s="1">
        <v>4.4596052169799805</v>
      </c>
      <c r="I844" s="1">
        <v>1.00067675113678</v>
      </c>
      <c r="J844" s="1">
        <v>17.095666885375977</v>
      </c>
      <c r="K844" s="1">
        <v>4.0001325607299796</v>
      </c>
      <c r="N844" s="1">
        <v>-2.288818359375E-5</v>
      </c>
      <c r="O844" s="1">
        <v>29.651235516754159</v>
      </c>
    </row>
    <row r="845" spans="1:15" x14ac:dyDescent="0.25">
      <c r="A845" s="17">
        <v>45533.750322307867</v>
      </c>
      <c r="B845" s="1">
        <v>16850.662520000002</v>
      </c>
      <c r="C845" s="1">
        <v>1180.0019</v>
      </c>
      <c r="D845" s="1">
        <v>5</v>
      </c>
      <c r="E845" s="1">
        <v>1</v>
      </c>
      <c r="F845" s="1">
        <v>4.0067720413208008</v>
      </c>
      <c r="G845" s="1">
        <v>0</v>
      </c>
      <c r="H845" s="1">
        <v>4.4596052169799805</v>
      </c>
      <c r="I845" s="1">
        <v>1.00067675113678</v>
      </c>
      <c r="J845" s="1">
        <v>17.095666885375977</v>
      </c>
      <c r="K845" s="1">
        <v>4.0001325607299796</v>
      </c>
      <c r="N845" s="1">
        <v>-9.72747802734375E-5</v>
      </c>
      <c r="O845" s="1">
        <v>29.642744106788847</v>
      </c>
    </row>
    <row r="846" spans="1:15" x14ac:dyDescent="0.25">
      <c r="A846" s="17">
        <v>45533.750553781247</v>
      </c>
      <c r="B846" s="1">
        <v>16870.661820000001</v>
      </c>
      <c r="C846" s="1">
        <v>1200.0011999999999</v>
      </c>
      <c r="D846" s="1">
        <v>5</v>
      </c>
      <c r="E846" s="1">
        <v>1</v>
      </c>
      <c r="F846" s="1">
        <v>4.0068788528442383</v>
      </c>
      <c r="G846" s="1">
        <v>0</v>
      </c>
      <c r="H846" s="1">
        <v>4.4596052169799805</v>
      </c>
      <c r="I846" s="1">
        <v>1.00067675113678</v>
      </c>
      <c r="J846" s="1">
        <v>17.095666885375977</v>
      </c>
      <c r="K846" s="1">
        <v>4.0001325607299796</v>
      </c>
      <c r="N846" s="1">
        <v>-2.86102294921875E-5</v>
      </c>
      <c r="O846" s="1">
        <v>29.695092893152612</v>
      </c>
    </row>
    <row r="847" spans="1:15" x14ac:dyDescent="0.25">
      <c r="A847" s="17">
        <v>45533.750785291668</v>
      </c>
      <c r="B847" s="1">
        <v>16890.66432</v>
      </c>
      <c r="C847" s="1">
        <v>1220.0037</v>
      </c>
      <c r="D847" s="1">
        <v>5</v>
      </c>
      <c r="E847" s="1">
        <v>1</v>
      </c>
      <c r="F847" s="1">
        <v>4.0067987442016602</v>
      </c>
      <c r="G847" s="1">
        <v>0</v>
      </c>
      <c r="H847" s="1">
        <v>4.4596052169799805</v>
      </c>
      <c r="I847" s="1">
        <v>1.00067675113678</v>
      </c>
      <c r="J847" s="1">
        <v>17.095666885375977</v>
      </c>
      <c r="K847" s="1">
        <v>4.0001325607299796</v>
      </c>
      <c r="N847" s="1">
        <v>-1.9073486328125E-6</v>
      </c>
      <c r="O847" s="1">
        <v>29.670173645019531</v>
      </c>
    </row>
    <row r="848" spans="1:15" x14ac:dyDescent="0.25">
      <c r="A848" s="17">
        <v>45533.751016744209</v>
      </c>
      <c r="B848" s="1">
        <v>16910.661820000001</v>
      </c>
      <c r="C848" s="1">
        <v>1240.0011999999999</v>
      </c>
      <c r="D848" s="1">
        <v>5</v>
      </c>
      <c r="E848" s="1">
        <v>1</v>
      </c>
      <c r="F848" s="1">
        <v>4.006831169128418</v>
      </c>
      <c r="G848" s="1">
        <v>0</v>
      </c>
      <c r="H848" s="1">
        <v>4.4596052169799805</v>
      </c>
      <c r="I848" s="1">
        <v>1.00067675113678</v>
      </c>
      <c r="J848" s="1">
        <v>17.095666885375977</v>
      </c>
      <c r="K848" s="1">
        <v>4.0001325607299796</v>
      </c>
      <c r="N848" s="1">
        <v>1.18255615234375E-4</v>
      </c>
      <c r="O848" s="1">
        <v>29.71065310263112</v>
      </c>
    </row>
    <row r="849" spans="1:15" x14ac:dyDescent="0.25">
      <c r="A849" s="17">
        <v>45533.751248216431</v>
      </c>
      <c r="B849" s="1">
        <v>16930.66102</v>
      </c>
      <c r="C849" s="1">
        <v>1260.0003999999999</v>
      </c>
      <c r="D849" s="1">
        <v>5</v>
      </c>
      <c r="E849" s="1">
        <v>1</v>
      </c>
      <c r="F849" s="1">
        <v>4.0068464279174805</v>
      </c>
      <c r="G849" s="1">
        <v>0</v>
      </c>
      <c r="H849" s="1">
        <v>4.4596052169799805</v>
      </c>
      <c r="I849" s="1">
        <v>1.00067675113678</v>
      </c>
      <c r="J849" s="1">
        <v>17.095666885375977</v>
      </c>
      <c r="K849" s="1">
        <v>4.0001325607299796</v>
      </c>
      <c r="N849" s="1">
        <v>6.103515625E-5</v>
      </c>
      <c r="O849" s="1">
        <v>29.648119285462489</v>
      </c>
    </row>
    <row r="850" spans="1:15" x14ac:dyDescent="0.25">
      <c r="A850" s="17">
        <v>45533.751479695602</v>
      </c>
      <c r="B850" s="1">
        <v>16950.660820000001</v>
      </c>
      <c r="C850" s="1">
        <v>1280.0001999999999</v>
      </c>
      <c r="D850" s="1">
        <v>5</v>
      </c>
      <c r="E850" s="1">
        <v>1</v>
      </c>
      <c r="F850" s="1">
        <v>4.0069990158081055</v>
      </c>
      <c r="G850" s="1">
        <v>0</v>
      </c>
      <c r="H850" s="1">
        <v>4.4596052169799805</v>
      </c>
      <c r="I850" s="1">
        <v>1.00067675113678</v>
      </c>
      <c r="J850" s="1">
        <v>17.095666885375977</v>
      </c>
      <c r="K850" s="1">
        <v>4.0001325607299796</v>
      </c>
      <c r="N850" s="1">
        <v>4.57763671875E-5</v>
      </c>
      <c r="O850" s="1">
        <v>29.699655275151535</v>
      </c>
    </row>
    <row r="851" spans="1:15" x14ac:dyDescent="0.25">
      <c r="A851" s="17">
        <v>45533.751711188655</v>
      </c>
      <c r="B851" s="1">
        <v>16970.661820000001</v>
      </c>
      <c r="C851" s="1">
        <v>1300.0011999999999</v>
      </c>
      <c r="D851" s="1">
        <v>5</v>
      </c>
      <c r="E851" s="1">
        <v>1</v>
      </c>
      <c r="F851" s="1">
        <v>4.0070638656616211</v>
      </c>
      <c r="G851" s="1">
        <v>0</v>
      </c>
      <c r="H851" s="1">
        <v>4.4596052169799805</v>
      </c>
      <c r="I851" s="1">
        <v>1.00067675113678</v>
      </c>
      <c r="J851" s="1">
        <v>17.095666885375977</v>
      </c>
      <c r="K851" s="1">
        <v>4.0001325607299796</v>
      </c>
      <c r="N851" s="1">
        <v>2.6702880859375E-5</v>
      </c>
      <c r="O851" s="1">
        <v>29.665956665679136</v>
      </c>
    </row>
    <row r="852" spans="1:15" x14ac:dyDescent="0.25">
      <c r="A852" s="17">
        <v>45533.751942678238</v>
      </c>
      <c r="B852" s="1">
        <v>16990.662520000002</v>
      </c>
      <c r="C852" s="1">
        <v>1320.0019</v>
      </c>
      <c r="D852" s="1">
        <v>5</v>
      </c>
      <c r="E852" s="1">
        <v>1</v>
      </c>
      <c r="F852" s="1">
        <v>4.0070562362670898</v>
      </c>
      <c r="G852" s="1">
        <v>0</v>
      </c>
      <c r="H852" s="1">
        <v>4.4596052169799805</v>
      </c>
      <c r="I852" s="1">
        <v>1.00067675113678</v>
      </c>
      <c r="J852" s="1">
        <v>17.095666885375977</v>
      </c>
      <c r="K852" s="1">
        <v>4.0001325607299796</v>
      </c>
      <c r="N852" s="1">
        <v>-1.71661376953125E-5</v>
      </c>
      <c r="O852" s="1">
        <v>29.690303802490234</v>
      </c>
    </row>
    <row r="853" spans="1:15" x14ac:dyDescent="0.25">
      <c r="A853" s="17">
        <v>45533.752174151618</v>
      </c>
      <c r="B853" s="1">
        <v>17010.661820000001</v>
      </c>
      <c r="C853" s="1">
        <v>1340.0011999999999</v>
      </c>
      <c r="D853" s="1">
        <v>5</v>
      </c>
      <c r="E853" s="1">
        <v>1</v>
      </c>
      <c r="F853" s="1">
        <v>4.0070676803588867</v>
      </c>
      <c r="G853" s="1">
        <v>0</v>
      </c>
      <c r="H853" s="1">
        <v>4.4596052169799805</v>
      </c>
      <c r="I853" s="1">
        <v>1.00067675113678</v>
      </c>
      <c r="J853" s="1">
        <v>17.095666885375977</v>
      </c>
      <c r="K853" s="1">
        <v>4.0001325607299796</v>
      </c>
      <c r="N853" s="1">
        <v>-6.29425048828125E-5</v>
      </c>
      <c r="O853" s="1">
        <v>29.732745912049602</v>
      </c>
    </row>
    <row r="854" spans="1:15" x14ac:dyDescent="0.25">
      <c r="A854" s="17">
        <v>45533.75240562384</v>
      </c>
      <c r="B854" s="1">
        <v>17030.66102</v>
      </c>
      <c r="C854" s="1">
        <v>1360.0003999999999</v>
      </c>
      <c r="D854" s="1">
        <v>5</v>
      </c>
      <c r="E854" s="1">
        <v>1</v>
      </c>
      <c r="F854" s="1">
        <v>4.0070466995239258</v>
      </c>
      <c r="G854" s="1">
        <v>0</v>
      </c>
      <c r="H854" s="1">
        <v>4.4596052169799805</v>
      </c>
      <c r="I854" s="1">
        <v>1.00067675113678</v>
      </c>
      <c r="J854" s="1">
        <v>17.095666885375977</v>
      </c>
      <c r="K854" s="1">
        <v>4.0001325607299796</v>
      </c>
      <c r="N854" s="1">
        <v>-5.7220458984375E-6</v>
      </c>
      <c r="O854" s="1">
        <v>29.690563412827345</v>
      </c>
    </row>
    <row r="855" spans="1:15" x14ac:dyDescent="0.25">
      <c r="A855" s="17">
        <v>45533.752637124999</v>
      </c>
      <c r="B855" s="1">
        <v>17050.66272</v>
      </c>
      <c r="C855" s="1">
        <v>1380.0020999999999</v>
      </c>
      <c r="D855" s="1">
        <v>5</v>
      </c>
      <c r="E855" s="1">
        <v>1</v>
      </c>
      <c r="F855" s="1">
        <v>4.0070905685424805</v>
      </c>
      <c r="G855" s="1">
        <v>0</v>
      </c>
      <c r="H855" s="1">
        <v>4.4596052169799805</v>
      </c>
      <c r="I855" s="1">
        <v>1.00067675113678</v>
      </c>
      <c r="J855" s="1">
        <v>17.095666885375977</v>
      </c>
      <c r="K855" s="1">
        <v>4.0001325607299796</v>
      </c>
      <c r="N855" s="1">
        <v>-4.38690185546875E-5</v>
      </c>
      <c r="O855" s="1">
        <v>29.684061050415039</v>
      </c>
    </row>
    <row r="856" spans="1:15" x14ac:dyDescent="0.25">
      <c r="A856" s="17">
        <v>45533.752868596064</v>
      </c>
      <c r="B856" s="1">
        <v>17070.661820000001</v>
      </c>
      <c r="C856" s="1">
        <v>1400.0011999999999</v>
      </c>
      <c r="D856" s="1">
        <v>5</v>
      </c>
      <c r="E856" s="1">
        <v>1</v>
      </c>
      <c r="F856" s="1">
        <v>4.0070123672485352</v>
      </c>
      <c r="G856" s="1">
        <v>0</v>
      </c>
      <c r="H856" s="1">
        <v>4.4596052169799805</v>
      </c>
      <c r="I856" s="1">
        <v>1.00067675113678</v>
      </c>
      <c r="J856" s="1">
        <v>17.095666885375977</v>
      </c>
      <c r="K856" s="1">
        <v>4.0001325607299796</v>
      </c>
      <c r="N856" s="1">
        <v>1.9073486328125E-6</v>
      </c>
      <c r="O856" s="1">
        <v>29.617530822753906</v>
      </c>
    </row>
    <row r="857" spans="1:15" x14ac:dyDescent="0.25">
      <c r="A857" s="17">
        <v>45533.75310006713</v>
      </c>
      <c r="B857" s="1">
        <v>17090.660920000002</v>
      </c>
      <c r="C857" s="1">
        <v>1420.0002999999999</v>
      </c>
      <c r="D857" s="1">
        <v>5</v>
      </c>
      <c r="E857" s="1">
        <v>1</v>
      </c>
      <c r="F857" s="1">
        <v>4.0068960189819336</v>
      </c>
      <c r="G857" s="1">
        <v>0</v>
      </c>
      <c r="H857" s="1">
        <v>4.4596052169799805</v>
      </c>
      <c r="I857" s="1">
        <v>1.00067675113678</v>
      </c>
      <c r="J857" s="1">
        <v>17.095666885375977</v>
      </c>
      <c r="K857" s="1">
        <v>4.0001325607299796</v>
      </c>
      <c r="N857" s="1">
        <v>-1.25885009765625E-4</v>
      </c>
      <c r="O857" s="1">
        <v>29.665094375610352</v>
      </c>
    </row>
    <row r="858" spans="1:15" x14ac:dyDescent="0.25">
      <c r="A858" s="17">
        <v>45533.753331556713</v>
      </c>
      <c r="B858" s="1">
        <v>17110.661619999999</v>
      </c>
      <c r="C858" s="1">
        <v>1440.001</v>
      </c>
      <c r="D858" s="1">
        <v>5</v>
      </c>
      <c r="E858" s="1">
        <v>1</v>
      </c>
      <c r="F858" s="1">
        <v>4.006901741027832</v>
      </c>
      <c r="G858" s="1">
        <v>0</v>
      </c>
      <c r="H858" s="1">
        <v>4.4596052169799805</v>
      </c>
      <c r="I858" s="1">
        <v>1.00067675113678</v>
      </c>
      <c r="J858" s="1">
        <v>17.095666885375977</v>
      </c>
      <c r="K858" s="1">
        <v>4.0001325607299796</v>
      </c>
      <c r="N858" s="1">
        <v>1.33514404296875E-5</v>
      </c>
      <c r="O858" s="1">
        <v>29.667634963989258</v>
      </c>
    </row>
    <row r="859" spans="1:15" x14ac:dyDescent="0.25">
      <c r="A859" s="17">
        <v>45533.753563048609</v>
      </c>
      <c r="B859" s="1">
        <v>17130.662520000002</v>
      </c>
      <c r="C859" s="1">
        <v>1460.0019</v>
      </c>
      <c r="D859" s="1">
        <v>5</v>
      </c>
      <c r="E859" s="1">
        <v>1</v>
      </c>
      <c r="F859" s="1">
        <v>4.006962776184082</v>
      </c>
      <c r="G859" s="1">
        <v>0</v>
      </c>
      <c r="H859" s="1">
        <v>4.4596052169799805</v>
      </c>
      <c r="I859" s="1">
        <v>1.00067675113678</v>
      </c>
      <c r="J859" s="1">
        <v>17.095666885375977</v>
      </c>
      <c r="K859" s="1">
        <v>4.0001325607299796</v>
      </c>
      <c r="N859" s="1">
        <v>1.33514404296875E-5</v>
      </c>
      <c r="O859" s="1">
        <v>29.736405982454325</v>
      </c>
    </row>
    <row r="860" spans="1:15" x14ac:dyDescent="0.25">
      <c r="A860" s="17">
        <v>45533.753794531251</v>
      </c>
      <c r="B860" s="1">
        <v>17150.662619999999</v>
      </c>
      <c r="C860" s="1">
        <v>1480.002</v>
      </c>
      <c r="D860" s="1">
        <v>5</v>
      </c>
      <c r="E860" s="1">
        <v>1</v>
      </c>
      <c r="F860" s="1">
        <v>4.0069150924682617</v>
      </c>
      <c r="G860" s="1">
        <v>0</v>
      </c>
      <c r="H860" s="1">
        <v>4.4596052169799805</v>
      </c>
      <c r="I860" s="1">
        <v>1.00067675113678</v>
      </c>
      <c r="J860" s="1">
        <v>17.095666885375977</v>
      </c>
      <c r="K860" s="1">
        <v>4.0001325607299796</v>
      </c>
      <c r="N860" s="1">
        <v>-5.7220458984375E-5</v>
      </c>
      <c r="O860" s="1">
        <v>29.660560987136851</v>
      </c>
    </row>
    <row r="861" spans="1:15" x14ac:dyDescent="0.25">
      <c r="A861" s="17">
        <v>45533.754026011571</v>
      </c>
      <c r="B861" s="1">
        <v>17170.662520000002</v>
      </c>
      <c r="C861" s="1">
        <v>1500.0019</v>
      </c>
      <c r="D861" s="1">
        <v>5</v>
      </c>
      <c r="E861" s="1">
        <v>1</v>
      </c>
      <c r="F861" s="1">
        <v>4.0069189071655273</v>
      </c>
      <c r="G861" s="1">
        <v>0</v>
      </c>
      <c r="H861" s="1">
        <v>4.4596052169799805</v>
      </c>
      <c r="I861" s="1">
        <v>1.00067675113678</v>
      </c>
      <c r="J861" s="1">
        <v>17.095666885375977</v>
      </c>
      <c r="K861" s="1">
        <v>4.0001325607299796</v>
      </c>
      <c r="N861" s="1">
        <v>4.9591064453125E-5</v>
      </c>
      <c r="O861" s="1">
        <v>29.647859636869747</v>
      </c>
    </row>
    <row r="862" spans="1:15" x14ac:dyDescent="0.25">
      <c r="A862" s="17">
        <v>45533.754257483793</v>
      </c>
      <c r="B862" s="1">
        <v>17190.66172</v>
      </c>
      <c r="C862" s="1">
        <v>1520.0011</v>
      </c>
      <c r="D862" s="1">
        <v>5</v>
      </c>
      <c r="E862" s="1">
        <v>1</v>
      </c>
      <c r="F862" s="1">
        <v>4.0069513320922852</v>
      </c>
      <c r="G862" s="1">
        <v>0</v>
      </c>
      <c r="H862" s="1">
        <v>4.4596052169799805</v>
      </c>
      <c r="I862" s="1">
        <v>1.00067675113678</v>
      </c>
      <c r="J862" s="1">
        <v>17.095666885375977</v>
      </c>
      <c r="K862" s="1">
        <v>4.0001325607299796</v>
      </c>
      <c r="N862" s="1">
        <v>2.47955322265625E-5</v>
      </c>
      <c r="O862" s="1">
        <v>29.689430028954774</v>
      </c>
    </row>
    <row r="863" spans="1:15" x14ac:dyDescent="0.25">
      <c r="A863" s="17">
        <v>45533.754488965278</v>
      </c>
      <c r="B863" s="1">
        <v>17210.66172</v>
      </c>
      <c r="C863" s="1">
        <v>1540.0011</v>
      </c>
      <c r="D863" s="1">
        <v>5</v>
      </c>
      <c r="E863" s="1">
        <v>1</v>
      </c>
      <c r="F863" s="1">
        <v>4.0070123672485352</v>
      </c>
      <c r="G863" s="1">
        <v>0</v>
      </c>
      <c r="H863" s="1">
        <v>4.4596052169799805</v>
      </c>
      <c r="I863" s="1">
        <v>1.00067675113678</v>
      </c>
      <c r="J863" s="1">
        <v>17.095666885375977</v>
      </c>
      <c r="K863" s="1">
        <v>4.0001325607299796</v>
      </c>
      <c r="N863" s="1">
        <v>-8.392333984375E-5</v>
      </c>
      <c r="O863" s="1">
        <v>29.669342141456603</v>
      </c>
    </row>
    <row r="864" spans="1:15" x14ac:dyDescent="0.25">
      <c r="A864" s="17">
        <v>45533.754720449069</v>
      </c>
      <c r="B864" s="1">
        <v>17230.661920000002</v>
      </c>
      <c r="C864" s="1">
        <v>1560.0012999999999</v>
      </c>
      <c r="D864" s="1">
        <v>5</v>
      </c>
      <c r="E864" s="1">
        <v>1</v>
      </c>
      <c r="F864" s="1">
        <v>4.0071840286254883</v>
      </c>
      <c r="G864" s="1">
        <v>0</v>
      </c>
      <c r="H864" s="1">
        <v>4.4596052169799805</v>
      </c>
      <c r="I864" s="1">
        <v>1.00067675113678</v>
      </c>
      <c r="J864" s="1">
        <v>17.095666885375977</v>
      </c>
      <c r="K864" s="1">
        <v>4.0001325607299796</v>
      </c>
      <c r="N864" s="1">
        <v>8.0108642578125E-5</v>
      </c>
      <c r="O864" s="1">
        <v>29.658309936523438</v>
      </c>
    </row>
    <row r="865" spans="1:15" x14ac:dyDescent="0.25">
      <c r="A865" s="17">
        <v>45533.754951929397</v>
      </c>
      <c r="B865" s="1">
        <v>17250.661820000001</v>
      </c>
      <c r="C865" s="1">
        <v>1580.0011999999999</v>
      </c>
      <c r="D865" s="1">
        <v>5</v>
      </c>
      <c r="E865" s="1">
        <v>1</v>
      </c>
      <c r="F865" s="1">
        <v>4.0071744918823242</v>
      </c>
      <c r="G865" s="1">
        <v>0</v>
      </c>
      <c r="H865" s="1">
        <v>4.4596052169799805</v>
      </c>
      <c r="I865" s="1">
        <v>1.00067675113678</v>
      </c>
      <c r="J865" s="1">
        <v>17.095666885375977</v>
      </c>
      <c r="K865" s="1">
        <v>4.0001325607299796</v>
      </c>
      <c r="N865" s="1">
        <v>5.7220458984375E-5</v>
      </c>
      <c r="O865" s="1">
        <v>29.677825927734375</v>
      </c>
    </row>
    <row r="866" spans="1:15" x14ac:dyDescent="0.25">
      <c r="A866" s="17">
        <v>45533.755183402776</v>
      </c>
      <c r="B866" s="1">
        <v>17270.661120000001</v>
      </c>
      <c r="C866" s="1">
        <v>1600.0005000000001</v>
      </c>
      <c r="D866" s="1">
        <v>5</v>
      </c>
      <c r="E866" s="1">
        <v>1</v>
      </c>
      <c r="F866" s="1">
        <v>4.0071630477905273</v>
      </c>
      <c r="G866" s="1">
        <v>0</v>
      </c>
      <c r="H866" s="1">
        <v>4.4596052169799805</v>
      </c>
      <c r="I866" s="1">
        <v>1.00067675113678</v>
      </c>
      <c r="J866" s="1">
        <v>17.095666885375977</v>
      </c>
      <c r="K866" s="1">
        <v>4.0001325607299796</v>
      </c>
      <c r="N866" s="1">
        <v>-6.103515625E-5</v>
      </c>
      <c r="O866" s="1">
        <v>29.67329981206008</v>
      </c>
    </row>
    <row r="867" spans="1:15" x14ac:dyDescent="0.25">
      <c r="A867" s="17">
        <v>45533.755414892359</v>
      </c>
      <c r="B867" s="1">
        <v>17290.661820000001</v>
      </c>
      <c r="C867" s="1">
        <v>1620.0011999999999</v>
      </c>
      <c r="D867" s="1">
        <v>5</v>
      </c>
      <c r="E867" s="1">
        <v>1</v>
      </c>
      <c r="F867" s="1">
        <v>4.0072107315063477</v>
      </c>
      <c r="G867" s="1">
        <v>0</v>
      </c>
      <c r="H867" s="1">
        <v>4.4596052169799805</v>
      </c>
      <c r="I867" s="1">
        <v>1.00067675113678</v>
      </c>
      <c r="J867" s="1">
        <v>17.095666885375977</v>
      </c>
      <c r="K867" s="1">
        <v>4.0001325607299796</v>
      </c>
      <c r="N867" s="1">
        <v>-6.29425048828125E-5</v>
      </c>
      <c r="O867" s="1">
        <v>29.645000599255379</v>
      </c>
    </row>
    <row r="868" spans="1:15" x14ac:dyDescent="0.25">
      <c r="A868" s="17">
        <v>45533.755646373844</v>
      </c>
      <c r="B868" s="1">
        <v>17310.661820000001</v>
      </c>
      <c r="C868" s="1">
        <v>1640.0011999999999</v>
      </c>
      <c r="D868" s="1">
        <v>5</v>
      </c>
      <c r="E868" s="1">
        <v>1</v>
      </c>
      <c r="F868" s="1">
        <v>4.0072088241577148</v>
      </c>
      <c r="G868" s="1">
        <v>0</v>
      </c>
      <c r="H868" s="1">
        <v>4.4596052169799805</v>
      </c>
      <c r="I868" s="1">
        <v>1.00067675113678</v>
      </c>
      <c r="J868" s="1">
        <v>17.095666885375977</v>
      </c>
      <c r="K868" s="1">
        <v>4.0001325607299796</v>
      </c>
      <c r="N868" s="1">
        <v>3.62396240234375E-5</v>
      </c>
      <c r="O868" s="1">
        <v>29.643321990966797</v>
      </c>
    </row>
    <row r="869" spans="1:15" x14ac:dyDescent="0.25">
      <c r="A869" s="17">
        <v>45533.755877854164</v>
      </c>
      <c r="B869" s="1">
        <v>17330.66172</v>
      </c>
      <c r="C869" s="1">
        <v>1660.0011</v>
      </c>
      <c r="D869" s="1">
        <v>5</v>
      </c>
      <c r="E869" s="1">
        <v>1</v>
      </c>
      <c r="F869" s="1">
        <v>4.007206916809082</v>
      </c>
      <c r="G869" s="1">
        <v>0</v>
      </c>
      <c r="H869" s="1">
        <v>4.4596052169799805</v>
      </c>
      <c r="I869" s="1">
        <v>1.00067675113678</v>
      </c>
      <c r="J869" s="1">
        <v>17.095666885375977</v>
      </c>
      <c r="K869" s="1">
        <v>4.0001325607299796</v>
      </c>
      <c r="N869" s="1">
        <v>4.1961669921875E-5</v>
      </c>
      <c r="O869" s="1">
        <v>29.67471107047081</v>
      </c>
    </row>
    <row r="870" spans="1:15" x14ac:dyDescent="0.25">
      <c r="A870" s="17">
        <v>45533.756109335649</v>
      </c>
      <c r="B870" s="1">
        <v>17350.66172</v>
      </c>
      <c r="C870" s="1">
        <v>1680.0011</v>
      </c>
      <c r="D870" s="1">
        <v>5</v>
      </c>
      <c r="E870" s="1">
        <v>1</v>
      </c>
      <c r="F870" s="1">
        <v>4.0071935653686523</v>
      </c>
      <c r="G870" s="1">
        <v>0</v>
      </c>
      <c r="H870" s="1">
        <v>4.4596052169799805</v>
      </c>
      <c r="I870" s="1">
        <v>1.00067675113678</v>
      </c>
      <c r="J870" s="1">
        <v>17.095666885375977</v>
      </c>
      <c r="K870" s="1">
        <v>4.0001325607299796</v>
      </c>
      <c r="N870" s="1">
        <v>-1.010894775390625E-4</v>
      </c>
      <c r="O870" s="1">
        <v>29.66309928894043</v>
      </c>
    </row>
    <row r="871" spans="1:15" x14ac:dyDescent="0.25">
      <c r="A871" s="17">
        <v>45533.75634081944</v>
      </c>
      <c r="B871" s="1">
        <v>17370.661920000002</v>
      </c>
      <c r="C871" s="1">
        <v>1700.0012999999999</v>
      </c>
      <c r="D871" s="1">
        <v>5</v>
      </c>
      <c r="E871" s="1">
        <v>1</v>
      </c>
      <c r="F871" s="1">
        <v>4.0071611404418945</v>
      </c>
      <c r="G871" s="1">
        <v>0</v>
      </c>
      <c r="H871" s="1">
        <v>4.4596052169799805</v>
      </c>
      <c r="I871" s="1">
        <v>1.00067675113678</v>
      </c>
      <c r="J871" s="1">
        <v>17.095666885375977</v>
      </c>
      <c r="K871" s="1">
        <v>4.0001325607299796</v>
      </c>
      <c r="N871" s="1">
        <v>2.86102294921875E-5</v>
      </c>
      <c r="O871" s="1">
        <v>29.611330032348633</v>
      </c>
    </row>
    <row r="872" spans="1:15" x14ac:dyDescent="0.25">
      <c r="A872" s="17">
        <v>45533.756572289349</v>
      </c>
      <c r="B872" s="1">
        <v>17390.660920000002</v>
      </c>
      <c r="C872" s="1">
        <v>1720.0002999999999</v>
      </c>
      <c r="D872" s="1">
        <v>5</v>
      </c>
      <c r="E872" s="1">
        <v>1</v>
      </c>
      <c r="F872" s="1">
        <v>4.0071783065795898</v>
      </c>
      <c r="G872" s="1">
        <v>0</v>
      </c>
      <c r="H872" s="1">
        <v>4.4596052169799805</v>
      </c>
      <c r="I872" s="1">
        <v>1.00067675113678</v>
      </c>
      <c r="J872" s="1">
        <v>17.095666885375977</v>
      </c>
      <c r="K872" s="1">
        <v>4.0001325607299796</v>
      </c>
      <c r="N872" s="1">
        <v>8.20159912109375E-5</v>
      </c>
      <c r="O872" s="1">
        <v>29.654354095458984</v>
      </c>
    </row>
    <row r="873" spans="1:15" x14ac:dyDescent="0.25">
      <c r="A873" s="17">
        <v>45533.756803781245</v>
      </c>
      <c r="B873" s="1">
        <v>17410.661820000001</v>
      </c>
      <c r="C873" s="1">
        <v>1740.0011999999999</v>
      </c>
      <c r="D873" s="1">
        <v>5</v>
      </c>
      <c r="E873" s="1">
        <v>1</v>
      </c>
      <c r="F873" s="1">
        <v>4.0071268081665039</v>
      </c>
      <c r="G873" s="1">
        <v>0</v>
      </c>
      <c r="H873" s="1">
        <v>4.4596052169799805</v>
      </c>
      <c r="I873" s="1">
        <v>1.00067675113678</v>
      </c>
      <c r="J873" s="1">
        <v>17.095666885375977</v>
      </c>
      <c r="K873" s="1">
        <v>4.0001325607299796</v>
      </c>
      <c r="N873" s="1">
        <v>0</v>
      </c>
      <c r="O873" s="1">
        <v>29.672458558163399</v>
      </c>
    </row>
    <row r="874" spans="1:15" x14ac:dyDescent="0.25">
      <c r="A874" s="17">
        <v>45533.757035263887</v>
      </c>
      <c r="B874" s="1">
        <v>17430.661920000002</v>
      </c>
      <c r="C874" s="1">
        <v>1760.0012999999999</v>
      </c>
      <c r="D874" s="1">
        <v>5</v>
      </c>
      <c r="E874" s="1">
        <v>1</v>
      </c>
      <c r="F874" s="1">
        <v>4.0071020126342773</v>
      </c>
      <c r="G874" s="1">
        <v>0</v>
      </c>
      <c r="H874" s="1">
        <v>4.4596052169799805</v>
      </c>
      <c r="I874" s="1">
        <v>1.00067675113678</v>
      </c>
      <c r="J874" s="1">
        <v>17.095666885375977</v>
      </c>
      <c r="K874" s="1">
        <v>4.0001325607299796</v>
      </c>
      <c r="N874" s="1">
        <v>-2.09808349609375E-5</v>
      </c>
      <c r="O874" s="1">
        <v>29.643321990966797</v>
      </c>
    </row>
    <row r="875" spans="1:15" x14ac:dyDescent="0.25">
      <c r="A875" s="17">
        <v>45533.757266733795</v>
      </c>
      <c r="B875" s="1">
        <v>17450.660920000002</v>
      </c>
      <c r="C875" s="1">
        <v>1780.0002999999999</v>
      </c>
      <c r="D875" s="1">
        <v>5</v>
      </c>
      <c r="E875" s="1">
        <v>1</v>
      </c>
      <c r="F875" s="1">
        <v>4.0071268081665039</v>
      </c>
      <c r="G875" s="1">
        <v>0</v>
      </c>
      <c r="H875" s="1">
        <v>4.4596052169799805</v>
      </c>
      <c r="I875" s="1">
        <v>1.00067675113678</v>
      </c>
      <c r="J875" s="1">
        <v>17.095666885375977</v>
      </c>
      <c r="K875" s="1">
        <v>4.0001325607299796</v>
      </c>
      <c r="N875" s="1">
        <v>9.1552734375E-5</v>
      </c>
      <c r="O875" s="1">
        <v>29.628305510266824</v>
      </c>
    </row>
    <row r="876" spans="1:15" x14ac:dyDescent="0.25">
      <c r="A876" s="17">
        <v>45533.75749821528</v>
      </c>
      <c r="B876" s="1">
        <v>17470.660920000002</v>
      </c>
      <c r="C876" s="1">
        <v>1800.0002999999999</v>
      </c>
      <c r="D876" s="1">
        <v>5</v>
      </c>
      <c r="E876" s="1">
        <v>1</v>
      </c>
      <c r="F876" s="1">
        <v>4.007075309753418</v>
      </c>
      <c r="G876" s="1">
        <v>0</v>
      </c>
      <c r="H876" s="1">
        <v>4.4596052169799805</v>
      </c>
      <c r="I876" s="1">
        <v>1.00067675113678</v>
      </c>
      <c r="J876" s="1">
        <v>17.095666885375977</v>
      </c>
      <c r="K876" s="1">
        <v>4.0001325607299796</v>
      </c>
      <c r="N876" s="1">
        <v>3.814697265625E-5</v>
      </c>
      <c r="O876" s="1">
        <v>29.651811482200621</v>
      </c>
    </row>
    <row r="877" spans="1:15" x14ac:dyDescent="0.25">
      <c r="A877" s="17">
        <v>45533.757498240739</v>
      </c>
      <c r="B877" s="1">
        <v>17470.663120000001</v>
      </c>
      <c r="C877" s="1">
        <v>1800.0025000000001</v>
      </c>
      <c r="D877" s="1">
        <v>5</v>
      </c>
      <c r="E877" s="1">
        <v>1</v>
      </c>
      <c r="F877" s="1">
        <v>4.007075309753418</v>
      </c>
      <c r="G877" s="1">
        <v>0</v>
      </c>
      <c r="H877" s="1">
        <v>4.4596052169799805</v>
      </c>
      <c r="I877" s="1">
        <v>1.00067675113678</v>
      </c>
      <c r="J877" s="1">
        <v>17.095666885375977</v>
      </c>
      <c r="K877" s="1">
        <v>4.0001325607299796</v>
      </c>
      <c r="N877" s="1">
        <v>-6.2600105484096993E-4</v>
      </c>
      <c r="O877" s="1">
        <v>29.651785153659212</v>
      </c>
    </row>
    <row r="878" spans="1:15" x14ac:dyDescent="0.25">
      <c r="A878" s="17">
        <v>45533.757504622685</v>
      </c>
      <c r="B878" s="1">
        <v>17471.213555999999</v>
      </c>
      <c r="C878" s="1">
        <v>0.50019999999999998</v>
      </c>
      <c r="D878" s="1">
        <v>6</v>
      </c>
      <c r="E878" s="1">
        <v>1</v>
      </c>
      <c r="F878" s="1">
        <v>3.8387289047241211</v>
      </c>
      <c r="G878" s="1">
        <v>-17.992115020751953</v>
      </c>
      <c r="H878" s="1">
        <v>4.4596052169799805</v>
      </c>
      <c r="I878" s="1">
        <v>1.00317347049713</v>
      </c>
      <c r="J878" s="1">
        <v>17.095666885375977</v>
      </c>
      <c r="K878" s="1">
        <v>4.0097384452819798</v>
      </c>
      <c r="N878" s="1">
        <v>-0.16708564758300781</v>
      </c>
      <c r="O878" s="1">
        <v>29.644872030929491</v>
      </c>
    </row>
    <row r="879" spans="1:15" x14ac:dyDescent="0.25">
      <c r="A879" s="17">
        <v>45533.757510421296</v>
      </c>
      <c r="B879" s="1">
        <v>17471.714555999999</v>
      </c>
      <c r="C879" s="1">
        <v>1.0012000000000001</v>
      </c>
      <c r="D879" s="1">
        <v>6</v>
      </c>
      <c r="E879" s="1">
        <v>1</v>
      </c>
      <c r="F879" s="1">
        <v>3.8281221389770508</v>
      </c>
      <c r="G879" s="1">
        <v>-17.993114471435547</v>
      </c>
      <c r="H879" s="1">
        <v>4.4596052169799805</v>
      </c>
      <c r="I879" s="1">
        <v>1.0056770829937005</v>
      </c>
      <c r="J879" s="1">
        <v>17.095666885375977</v>
      </c>
      <c r="K879" s="1">
        <v>4.0193238820019825</v>
      </c>
      <c r="N879" s="1">
        <v>-9.3060316198909893E-2</v>
      </c>
      <c r="O879" s="1">
        <v>29.638590793193565</v>
      </c>
    </row>
    <row r="880" spans="1:15" x14ac:dyDescent="0.25">
      <c r="A880" s="17">
        <v>45533.757516197918</v>
      </c>
      <c r="B880" s="1">
        <v>17472.213656</v>
      </c>
      <c r="C880" s="1">
        <v>1.5003</v>
      </c>
      <c r="D880" s="1">
        <v>6</v>
      </c>
      <c r="E880" s="1">
        <v>1</v>
      </c>
      <c r="F880" s="1">
        <v>3.8201456069946289</v>
      </c>
      <c r="G880" s="1">
        <v>-17.995468139648438</v>
      </c>
      <c r="H880" s="1">
        <v>4.4596052169799805</v>
      </c>
      <c r="I880" s="1">
        <v>1.0081712007522601</v>
      </c>
      <c r="J880" s="1">
        <v>17.095666885375977</v>
      </c>
      <c r="K880" s="1">
        <v>4.0288729667663601</v>
      </c>
      <c r="N880" s="1">
        <v>-1.9315719604492188E-2</v>
      </c>
      <c r="O880" s="1">
        <v>29.632333376518915</v>
      </c>
    </row>
    <row r="881" spans="1:15" x14ac:dyDescent="0.25">
      <c r="A881" s="17">
        <v>45533.757521994208</v>
      </c>
      <c r="B881" s="1">
        <v>17472.714455999998</v>
      </c>
      <c r="C881" s="1">
        <v>2.0011000000000001</v>
      </c>
      <c r="D881" s="1">
        <v>6</v>
      </c>
      <c r="E881" s="1">
        <v>1</v>
      </c>
      <c r="F881" s="1">
        <v>3.8134469985961914</v>
      </c>
      <c r="G881" s="1">
        <v>-17.997875213623047</v>
      </c>
      <c r="H881" s="1">
        <v>4.4596052169799805</v>
      </c>
      <c r="I881" s="1">
        <v>1.0106748554753973</v>
      </c>
      <c r="J881" s="1">
        <v>17.095666885375977</v>
      </c>
      <c r="K881" s="1">
        <v>4.0384209127690101</v>
      </c>
      <c r="N881" s="1">
        <v>-1.6058552788025444E-2</v>
      </c>
      <c r="O881" s="1">
        <v>29.626049999999999</v>
      </c>
    </row>
    <row r="882" spans="1:15" x14ac:dyDescent="0.25">
      <c r="A882" s="17">
        <v>45533.757527782407</v>
      </c>
      <c r="B882" s="1">
        <v>17473.214555999999</v>
      </c>
      <c r="C882" s="1">
        <v>2.5011999999999999</v>
      </c>
      <c r="D882" s="1">
        <v>6</v>
      </c>
      <c r="E882" s="1">
        <v>1</v>
      </c>
      <c r="F882" s="1">
        <v>3.8075952529907227</v>
      </c>
      <c r="G882" s="1">
        <v>-17.998977661132813</v>
      </c>
      <c r="H882" s="1">
        <v>4.4596052169799805</v>
      </c>
      <c r="I882" s="1">
        <v>1.0131750106811499</v>
      </c>
      <c r="J882" s="1">
        <v>17.095666885375977</v>
      </c>
      <c r="K882" s="1">
        <v>4.0479555130004901</v>
      </c>
      <c r="N882" s="1">
        <v>-1.2805938720703125E-2</v>
      </c>
      <c r="O882" s="1">
        <v>29.632468043723197</v>
      </c>
    </row>
    <row r="883" spans="1:15" x14ac:dyDescent="0.25">
      <c r="A883" s="17">
        <v>45533.757533577547</v>
      </c>
      <c r="B883" s="1">
        <v>17473.715255999999</v>
      </c>
      <c r="C883" s="1">
        <v>3.0019</v>
      </c>
      <c r="D883" s="1">
        <v>6</v>
      </c>
      <c r="E883" s="1">
        <v>1</v>
      </c>
      <c r="F883" s="1">
        <v>3.8022069931030273</v>
      </c>
      <c r="G883" s="1">
        <v>-17.998634338378906</v>
      </c>
      <c r="H883" s="1">
        <v>4.4596052169799805</v>
      </c>
      <c r="I883" s="1">
        <v>1.0156780692906084</v>
      </c>
      <c r="J883" s="1">
        <v>17.095666885375977</v>
      </c>
      <c r="K883" s="1">
        <v>4.0574731599966531</v>
      </c>
      <c r="N883" s="1">
        <v>-1.1594879456877745E-2</v>
      </c>
      <c r="O883" s="1">
        <v>29.638893787558843</v>
      </c>
    </row>
    <row r="884" spans="1:15" x14ac:dyDescent="0.25">
      <c r="A884" s="17">
        <v>45533.757539364582</v>
      </c>
      <c r="B884" s="1">
        <v>17474.215255999999</v>
      </c>
      <c r="C884" s="1">
        <v>3.5019</v>
      </c>
      <c r="D884" s="1">
        <v>6</v>
      </c>
      <c r="E884" s="1">
        <v>1</v>
      </c>
      <c r="F884" s="1">
        <v>3.7974424362182617</v>
      </c>
      <c r="G884" s="1">
        <v>-17.998569488525391</v>
      </c>
      <c r="H884" s="1">
        <v>4.4596052169799805</v>
      </c>
      <c r="I884" s="1">
        <v>1.01817762851715</v>
      </c>
      <c r="J884" s="1">
        <v>17.095666885375977</v>
      </c>
      <c r="K884" s="1">
        <v>4.06697750091553</v>
      </c>
      <c r="N884" s="1">
        <v>-1.0385513305664063E-2</v>
      </c>
      <c r="O884" s="1">
        <v>29.645310547929967</v>
      </c>
    </row>
    <row r="885" spans="1:15" x14ac:dyDescent="0.25">
      <c r="A885" s="17">
        <v>45533.757545151617</v>
      </c>
      <c r="B885" s="1">
        <v>17474.715255999999</v>
      </c>
      <c r="C885" s="1">
        <v>4.0019</v>
      </c>
      <c r="D885" s="1">
        <v>6</v>
      </c>
      <c r="E885" s="1">
        <v>1</v>
      </c>
      <c r="F885" s="1">
        <v>3.7927999496459961</v>
      </c>
      <c r="G885" s="1">
        <v>-17.998374938964844</v>
      </c>
      <c r="H885" s="1">
        <v>4.4596052169799805</v>
      </c>
      <c r="I885" s="1">
        <v>1.0206781742107593</v>
      </c>
      <c r="J885" s="1">
        <v>17.095666885375977</v>
      </c>
      <c r="K885" s="1">
        <v>4.0764620251888779</v>
      </c>
      <c r="N885" s="1">
        <v>-9.6463417932979821E-3</v>
      </c>
      <c r="O885" s="1">
        <v>29.651727308301094</v>
      </c>
    </row>
    <row r="886" spans="1:15" x14ac:dyDescent="0.25">
      <c r="A886" s="17">
        <v>45533.757550937502</v>
      </c>
      <c r="B886" s="1">
        <v>17475.215155999998</v>
      </c>
      <c r="C886" s="1">
        <v>4.5018000000000002</v>
      </c>
      <c r="D886" s="1">
        <v>6</v>
      </c>
      <c r="E886" s="1">
        <v>1</v>
      </c>
      <c r="F886" s="1">
        <v>3.7886171340942383</v>
      </c>
      <c r="G886" s="1">
        <v>-17.998863220214844</v>
      </c>
      <c r="H886" s="1">
        <v>4.4596052169799805</v>
      </c>
      <c r="I886" s="1">
        <v>1.0231782197952299</v>
      </c>
      <c r="J886" s="1">
        <v>17.095666885375977</v>
      </c>
      <c r="K886" s="1">
        <v>4.0859446525573704</v>
      </c>
      <c r="N886" s="1">
        <v>-8.907318115234375E-3</v>
      </c>
      <c r="O886" s="1">
        <v>29.658142785320145</v>
      </c>
    </row>
    <row r="887" spans="1:15" x14ac:dyDescent="0.25">
      <c r="A887" s="17">
        <v>45533.757556707176</v>
      </c>
      <c r="B887" s="1">
        <v>17475.713656</v>
      </c>
      <c r="C887" s="1">
        <v>5.0003000000000002</v>
      </c>
      <c r="D887" s="1">
        <v>6</v>
      </c>
      <c r="E887" s="1">
        <v>1</v>
      </c>
      <c r="F887" s="1">
        <v>3.7848176956176758</v>
      </c>
      <c r="G887" s="1">
        <v>-17.998439788818359</v>
      </c>
      <c r="H887" s="1">
        <v>4.4596052169799805</v>
      </c>
      <c r="I887" s="1">
        <v>1.0256699981484123</v>
      </c>
      <c r="J887" s="1">
        <v>17.095666885375977</v>
      </c>
      <c r="K887" s="1">
        <v>4.0953756539178121</v>
      </c>
      <c r="N887" s="1">
        <v>-8.3283551884222821E-3</v>
      </c>
      <c r="O887" s="1">
        <v>29.664549999999998</v>
      </c>
    </row>
    <row r="888" spans="1:15" x14ac:dyDescent="0.25">
      <c r="A888" s="17">
        <v>45533.757562494211</v>
      </c>
      <c r="B888" s="1">
        <v>17476.213656</v>
      </c>
      <c r="C888" s="1">
        <v>5.5003000000000002</v>
      </c>
      <c r="D888" s="1">
        <v>6</v>
      </c>
      <c r="E888" s="1">
        <v>1</v>
      </c>
      <c r="F888" s="1">
        <v>3.7811708450317383</v>
      </c>
      <c r="G888" s="1">
        <v>-17.998306274414063</v>
      </c>
      <c r="H888" s="1">
        <v>4.4596052169799805</v>
      </c>
      <c r="I888" s="1">
        <v>1.02816927433014</v>
      </c>
      <c r="J888" s="1">
        <v>17.095666885375977</v>
      </c>
      <c r="K888" s="1">
        <v>4.1048350334167498</v>
      </c>
      <c r="N888" s="1">
        <v>-7.747650146484375E-3</v>
      </c>
      <c r="O888" s="1">
        <v>29.66572874857205</v>
      </c>
    </row>
    <row r="889" spans="1:15" x14ac:dyDescent="0.25">
      <c r="A889" s="17">
        <v>45533.757568281246</v>
      </c>
      <c r="B889" s="1">
        <v>17476.713656</v>
      </c>
      <c r="C889" s="1">
        <v>6.0003000000000002</v>
      </c>
      <c r="D889" s="1">
        <v>6</v>
      </c>
      <c r="E889" s="1">
        <v>1</v>
      </c>
      <c r="F889" s="1">
        <v>3.7777395248413086</v>
      </c>
      <c r="G889" s="1">
        <v>-17.998249053955078</v>
      </c>
      <c r="H889" s="1">
        <v>4.4596052169799805</v>
      </c>
      <c r="I889" s="1">
        <v>1.0306685451817099</v>
      </c>
      <c r="J889" s="1">
        <v>17.095666885375977</v>
      </c>
      <c r="K889" s="1">
        <v>4.1142768954744389</v>
      </c>
      <c r="N889" s="1">
        <v>-7.2632320355610919E-3</v>
      </c>
      <c r="O889" s="1">
        <v>29.666907497144098</v>
      </c>
    </row>
    <row r="890" spans="1:15" x14ac:dyDescent="0.25">
      <c r="A890" s="17">
        <v>45533.757574069445</v>
      </c>
      <c r="B890" s="1">
        <v>17477.213755999997</v>
      </c>
      <c r="C890" s="1">
        <v>6.5004</v>
      </c>
      <c r="D890" s="1">
        <v>6</v>
      </c>
      <c r="E890" s="1">
        <v>1</v>
      </c>
      <c r="F890" s="1">
        <v>3.7744779586791992</v>
      </c>
      <c r="G890" s="1">
        <v>-17.998142242431641</v>
      </c>
      <c r="H890" s="1">
        <v>4.4596052169799805</v>
      </c>
      <c r="I890" s="1">
        <v>1.0331683158874501</v>
      </c>
      <c r="J890" s="1">
        <v>17.095666885375977</v>
      </c>
      <c r="K890" s="1">
        <v>4.1237206459045401</v>
      </c>
      <c r="N890" s="1">
        <v>-6.778717041015625E-3</v>
      </c>
      <c r="O890" s="1">
        <v>29.668086481465863</v>
      </c>
    </row>
    <row r="891" spans="1:15" x14ac:dyDescent="0.25">
      <c r="A891" s="17">
        <v>45533.757579865742</v>
      </c>
      <c r="B891" s="1">
        <v>17477.714555999999</v>
      </c>
      <c r="C891" s="1">
        <v>7.0011999999999999</v>
      </c>
      <c r="D891" s="1">
        <v>6</v>
      </c>
      <c r="E891" s="1">
        <v>1</v>
      </c>
      <c r="F891" s="1">
        <v>3.771510124206543</v>
      </c>
      <c r="G891" s="1">
        <v>-17.998424530029297</v>
      </c>
      <c r="H891" s="1">
        <v>4.4596052169799805</v>
      </c>
      <c r="I891" s="1">
        <v>1.035672578689671</v>
      </c>
      <c r="J891" s="1">
        <v>17.095666885375977</v>
      </c>
      <c r="K891" s="1">
        <v>4.133165750953312</v>
      </c>
      <c r="N891" s="1">
        <v>-6.3826258329274079E-3</v>
      </c>
      <c r="O891" s="1">
        <v>29.66926711603563</v>
      </c>
    </row>
    <row r="892" spans="1:15" x14ac:dyDescent="0.25">
      <c r="A892" s="17">
        <v>45533.757585652776</v>
      </c>
      <c r="B892" s="1">
        <v>17478.214555999999</v>
      </c>
      <c r="C892" s="1">
        <v>7.5011999999999999</v>
      </c>
      <c r="D892" s="1">
        <v>6</v>
      </c>
      <c r="E892" s="1">
        <v>1</v>
      </c>
      <c r="F892" s="1">
        <v>3.7685976028442383</v>
      </c>
      <c r="G892" s="1">
        <v>-17.998477935791016</v>
      </c>
      <c r="H892" s="1">
        <v>4.4596052169799805</v>
      </c>
      <c r="I892" s="1">
        <v>1.0381728410720801</v>
      </c>
      <c r="J892" s="1">
        <v>17.095666885375977</v>
      </c>
      <c r="K892" s="1">
        <v>4.14259576797485</v>
      </c>
      <c r="N892" s="1">
        <v>-5.9871673583984375E-3</v>
      </c>
      <c r="O892" s="1">
        <v>29.670445864607682</v>
      </c>
    </row>
    <row r="893" spans="1:15" x14ac:dyDescent="0.25">
      <c r="A893" s="17">
        <v>45533.757591447917</v>
      </c>
      <c r="B893" s="1">
        <v>17478.715255999999</v>
      </c>
      <c r="C893" s="1">
        <v>8.0018999999999991</v>
      </c>
      <c r="D893" s="1">
        <v>6</v>
      </c>
      <c r="E893" s="1">
        <v>1</v>
      </c>
      <c r="F893" s="1">
        <v>3.7658624649047852</v>
      </c>
      <c r="G893" s="1">
        <v>-17.998420715332031</v>
      </c>
      <c r="H893" s="1">
        <v>4.4596052169799805</v>
      </c>
      <c r="I893" s="1">
        <v>1.0406726120089906</v>
      </c>
      <c r="J893" s="1">
        <v>17.095666885375977</v>
      </c>
      <c r="K893" s="1">
        <v>4.1520099717163346</v>
      </c>
      <c r="N893" s="1">
        <v>-5.6633219976979423E-3</v>
      </c>
      <c r="O893" s="1">
        <v>29.671620000000001</v>
      </c>
    </row>
    <row r="894" spans="1:15" x14ac:dyDescent="0.25">
      <c r="A894" s="17">
        <v>45533.757597223375</v>
      </c>
      <c r="B894" s="1">
        <v>17479.214255999999</v>
      </c>
      <c r="C894" s="1">
        <v>8.5008999999999997</v>
      </c>
      <c r="D894" s="1">
        <v>6</v>
      </c>
      <c r="E894" s="1">
        <v>1</v>
      </c>
      <c r="F894" s="1">
        <v>3.7634153366088867</v>
      </c>
      <c r="G894" s="1">
        <v>-17.99859619140625</v>
      </c>
      <c r="H894" s="1">
        <v>4.4596052169799805</v>
      </c>
      <c r="I894" s="1">
        <v>1.04316389560699</v>
      </c>
      <c r="J894" s="1">
        <v>17.095666885375977</v>
      </c>
      <c r="K894" s="1">
        <v>4.1613922119140598</v>
      </c>
      <c r="N894" s="1">
        <v>-5.340576171875E-3</v>
      </c>
      <c r="O894" s="1">
        <v>29.674539854142004</v>
      </c>
    </row>
    <row r="895" spans="1:15" x14ac:dyDescent="0.25">
      <c r="A895" s="17">
        <v>45533.757603004626</v>
      </c>
      <c r="B895" s="1">
        <v>17479.713755999997</v>
      </c>
      <c r="C895" s="1">
        <v>9.0004000000000008</v>
      </c>
      <c r="D895" s="1">
        <v>6</v>
      </c>
      <c r="E895" s="1">
        <v>1</v>
      </c>
      <c r="F895" s="1">
        <v>3.7609758377075195</v>
      </c>
      <c r="G895" s="1">
        <v>-17.998939514160156</v>
      </c>
      <c r="H895" s="1">
        <v>4.4596052169799805</v>
      </c>
      <c r="I895" s="1">
        <v>1.045659507906352</v>
      </c>
      <c r="J895" s="1">
        <v>17.095666885375977</v>
      </c>
      <c r="K895" s="1">
        <v>4.1707778402149271</v>
      </c>
      <c r="N895" s="1">
        <v>-5.1565722852310097E-3</v>
      </c>
      <c r="O895" s="1">
        <v>29.67746263398956</v>
      </c>
    </row>
    <row r="896" spans="1:15" x14ac:dyDescent="0.25">
      <c r="A896" s="17">
        <v>45533.757608789354</v>
      </c>
      <c r="B896" s="1">
        <v>17480.213555999999</v>
      </c>
      <c r="C896" s="1">
        <v>9.5001999999999995</v>
      </c>
      <c r="D896" s="1">
        <v>6</v>
      </c>
      <c r="E896" s="1">
        <v>1</v>
      </c>
      <c r="F896" s="1">
        <v>3.7585897445678711</v>
      </c>
      <c r="G896" s="1">
        <v>-17.998443603515625</v>
      </c>
      <c r="H896" s="1">
        <v>4.4596052169799805</v>
      </c>
      <c r="I896" s="1">
        <v>1.04815661907196</v>
      </c>
      <c r="J896" s="1">
        <v>17.095666885375977</v>
      </c>
      <c r="K896" s="1">
        <v>4.1801691055297896</v>
      </c>
      <c r="N896" s="1">
        <v>-4.9724578857421875E-3</v>
      </c>
      <c r="O896" s="1">
        <v>29.680387169260449</v>
      </c>
    </row>
    <row r="897" spans="1:15" x14ac:dyDescent="0.25">
      <c r="A897" s="17">
        <v>45533.757614581016</v>
      </c>
      <c r="B897" s="1">
        <v>17480.713956</v>
      </c>
      <c r="C897" s="1">
        <v>10.0006</v>
      </c>
      <c r="D897" s="1">
        <v>6</v>
      </c>
      <c r="E897" s="1">
        <v>1</v>
      </c>
      <c r="F897" s="1">
        <v>3.7564172744750977</v>
      </c>
      <c r="G897" s="1">
        <v>-17.998241424560547</v>
      </c>
      <c r="H897" s="1">
        <v>4.4596052169799805</v>
      </c>
      <c r="I897" s="1">
        <v>1.05067133903503</v>
      </c>
      <c r="J897" s="1">
        <v>17.095666885375977</v>
      </c>
      <c r="K897" s="1">
        <v>4.1896181106567401</v>
      </c>
      <c r="N897" s="1">
        <v>-4.8333429956340761E-3</v>
      </c>
      <c r="O897" s="1">
        <v>29.683315215377998</v>
      </c>
    </row>
    <row r="898" spans="1:15" x14ac:dyDescent="0.25">
      <c r="A898" s="17">
        <v>45533.75784772569</v>
      </c>
      <c r="B898" s="1">
        <v>17500.859448000003</v>
      </c>
      <c r="C898" s="1">
        <v>20.000399999999999</v>
      </c>
      <c r="D898" s="1">
        <v>7</v>
      </c>
      <c r="E898" s="1">
        <v>1</v>
      </c>
      <c r="F898" s="1">
        <v>3.9715604782104492</v>
      </c>
      <c r="G898" s="1">
        <v>0</v>
      </c>
      <c r="H898" s="1">
        <v>4.4596052169799805</v>
      </c>
      <c r="I898" s="1">
        <v>1.05103600025177</v>
      </c>
      <c r="J898" s="1">
        <v>17.095666885375977</v>
      </c>
      <c r="K898" s="1">
        <v>4.1910042762756303</v>
      </c>
      <c r="N898" s="1">
        <v>7.66754150390625E-4</v>
      </c>
      <c r="O898" s="1">
        <v>29.801189999999998</v>
      </c>
    </row>
    <row r="899" spans="1:15" x14ac:dyDescent="0.25">
      <c r="A899" s="17">
        <v>45533.758079225692</v>
      </c>
      <c r="B899" s="1">
        <v>17520.861048000002</v>
      </c>
      <c r="C899" s="1">
        <v>40.002000000000002</v>
      </c>
      <c r="D899" s="1">
        <v>7</v>
      </c>
      <c r="E899" s="1">
        <v>1</v>
      </c>
      <c r="F899" s="1">
        <v>3.9808950424194336</v>
      </c>
      <c r="G899" s="1">
        <v>0</v>
      </c>
      <c r="H899" s="1">
        <v>4.4596052169799805</v>
      </c>
      <c r="I899" s="1">
        <v>1.05103600025177</v>
      </c>
      <c r="J899" s="1">
        <v>17.095666885375977</v>
      </c>
      <c r="K899" s="1">
        <v>4.1910042762756303</v>
      </c>
      <c r="N899" s="1">
        <v>3.490447998046875E-4</v>
      </c>
      <c r="O899" s="1">
        <v>29.80514524387528</v>
      </c>
    </row>
    <row r="900" spans="1:15" x14ac:dyDescent="0.25">
      <c r="A900" s="17">
        <v>45533.758310699071</v>
      </c>
      <c r="B900" s="1">
        <v>17540.860348000002</v>
      </c>
      <c r="C900" s="1">
        <v>60.001300000000001</v>
      </c>
      <c r="D900" s="1">
        <v>7</v>
      </c>
      <c r="E900" s="1">
        <v>1</v>
      </c>
      <c r="F900" s="1">
        <v>3.9854097366333008</v>
      </c>
      <c r="G900" s="1">
        <v>0</v>
      </c>
      <c r="H900" s="1">
        <v>4.4596052169799805</v>
      </c>
      <c r="I900" s="1">
        <v>1.05103600025177</v>
      </c>
      <c r="J900" s="1">
        <v>17.095666885375977</v>
      </c>
      <c r="K900" s="1">
        <v>4.1910042762756303</v>
      </c>
      <c r="N900" s="1">
        <v>2.899169921875E-4</v>
      </c>
      <c r="O900" s="1">
        <v>29.830316543579102</v>
      </c>
    </row>
    <row r="901" spans="1:15" x14ac:dyDescent="0.25">
      <c r="A901" s="17">
        <v>45533.758542170137</v>
      </c>
      <c r="B901" s="1">
        <v>17560.859448000003</v>
      </c>
      <c r="C901" s="1">
        <v>80.000399999999999</v>
      </c>
      <c r="D901" s="1">
        <v>7</v>
      </c>
      <c r="E901" s="1">
        <v>1</v>
      </c>
      <c r="F901" s="1">
        <v>3.9876184463500977</v>
      </c>
      <c r="G901" s="1">
        <v>0</v>
      </c>
      <c r="H901" s="1">
        <v>4.4596052169799805</v>
      </c>
      <c r="I901" s="1">
        <v>1.05103600025177</v>
      </c>
      <c r="J901" s="1">
        <v>17.095666885375977</v>
      </c>
      <c r="K901" s="1">
        <v>4.1910042762756303</v>
      </c>
      <c r="N901" s="1">
        <v>2.47955322265625E-5</v>
      </c>
      <c r="O901" s="1">
        <v>29.858600616455078</v>
      </c>
    </row>
    <row r="902" spans="1:15" x14ac:dyDescent="0.25">
      <c r="A902" s="17">
        <v>45533.758773670139</v>
      </c>
      <c r="B902" s="1">
        <v>17580.861048000002</v>
      </c>
      <c r="C902" s="1">
        <v>100.002</v>
      </c>
      <c r="D902" s="1">
        <v>7</v>
      </c>
      <c r="E902" s="1">
        <v>1</v>
      </c>
      <c r="F902" s="1">
        <v>3.988926887512207</v>
      </c>
      <c r="G902" s="1">
        <v>0</v>
      </c>
      <c r="H902" s="1">
        <v>4.4596052169799805</v>
      </c>
      <c r="I902" s="1">
        <v>1.05103600025177</v>
      </c>
      <c r="J902" s="1">
        <v>17.095666885375977</v>
      </c>
      <c r="K902" s="1">
        <v>4.1910042762756303</v>
      </c>
      <c r="N902" s="1">
        <v>-9.918212890625E-5</v>
      </c>
      <c r="O902" s="1">
        <v>29.901605606079102</v>
      </c>
    </row>
    <row r="903" spans="1:15" x14ac:dyDescent="0.25">
      <c r="A903" s="17">
        <v>45533.759005142361</v>
      </c>
      <c r="B903" s="1">
        <v>17600.860248000001</v>
      </c>
      <c r="C903" s="1">
        <v>120.0012</v>
      </c>
      <c r="D903" s="1">
        <v>7</v>
      </c>
      <c r="E903" s="1">
        <v>1</v>
      </c>
      <c r="F903" s="1">
        <v>3.9899225234985352</v>
      </c>
      <c r="G903" s="1">
        <v>0</v>
      </c>
      <c r="H903" s="1">
        <v>4.4596052169799805</v>
      </c>
      <c r="I903" s="1">
        <v>1.05103600025177</v>
      </c>
      <c r="J903" s="1">
        <v>17.095666885375977</v>
      </c>
      <c r="K903" s="1">
        <v>4.1910042762756303</v>
      </c>
      <c r="N903" s="1">
        <v>6.866455078125E-5</v>
      </c>
      <c r="O903" s="1">
        <v>29.876464969458212</v>
      </c>
    </row>
    <row r="904" spans="1:15" x14ac:dyDescent="0.25">
      <c r="A904" s="17">
        <v>45533.759236614584</v>
      </c>
      <c r="B904" s="1">
        <v>17620.859448000003</v>
      </c>
      <c r="C904" s="1">
        <v>140.00040000000001</v>
      </c>
      <c r="D904" s="1">
        <v>7</v>
      </c>
      <c r="E904" s="1">
        <v>1</v>
      </c>
      <c r="F904" s="1">
        <v>3.9905271530151367</v>
      </c>
      <c r="G904" s="1">
        <v>0</v>
      </c>
      <c r="H904" s="1">
        <v>4.4596052169799805</v>
      </c>
      <c r="I904" s="1">
        <v>1.05103600025177</v>
      </c>
      <c r="J904" s="1">
        <v>17.095666885375977</v>
      </c>
      <c r="K904" s="1">
        <v>4.1910042762756303</v>
      </c>
      <c r="N904" s="1">
        <v>-5.53131103515625E-5</v>
      </c>
      <c r="O904" s="1">
        <v>29.819893166171898</v>
      </c>
    </row>
    <row r="905" spans="1:15" x14ac:dyDescent="0.25">
      <c r="A905" s="17">
        <v>45533.759468096061</v>
      </c>
      <c r="B905" s="1">
        <v>17640.859448000003</v>
      </c>
      <c r="C905" s="1">
        <v>160.00040000000001</v>
      </c>
      <c r="D905" s="1">
        <v>7</v>
      </c>
      <c r="E905" s="1">
        <v>1</v>
      </c>
      <c r="F905" s="1">
        <v>3.9910478591918945</v>
      </c>
      <c r="G905" s="1">
        <v>0</v>
      </c>
      <c r="H905" s="1">
        <v>4.4596052169799805</v>
      </c>
      <c r="I905" s="1">
        <v>1.05103600025177</v>
      </c>
      <c r="J905" s="1">
        <v>17.095666885375977</v>
      </c>
      <c r="K905" s="1">
        <v>4.1910042762756303</v>
      </c>
      <c r="N905" s="1">
        <v>-6.67572021484375E-5</v>
      </c>
      <c r="O905" s="1">
        <v>29.754795399951934</v>
      </c>
    </row>
    <row r="906" spans="1:15" x14ac:dyDescent="0.25">
      <c r="A906" s="17">
        <v>45533.759699596063</v>
      </c>
      <c r="B906" s="1">
        <v>17660.861048000002</v>
      </c>
      <c r="C906" s="1">
        <v>180.00200000000001</v>
      </c>
      <c r="D906" s="1">
        <v>7</v>
      </c>
      <c r="E906" s="1">
        <v>1</v>
      </c>
      <c r="F906" s="1">
        <v>3.9913549423217773</v>
      </c>
      <c r="G906" s="1">
        <v>0</v>
      </c>
      <c r="H906" s="1">
        <v>4.4596052169799805</v>
      </c>
      <c r="I906" s="1">
        <v>1.05103600025177</v>
      </c>
      <c r="J906" s="1">
        <v>17.095666885375977</v>
      </c>
      <c r="K906" s="1">
        <v>4.1910042762756303</v>
      </c>
      <c r="N906" s="1">
        <v>-3.4332275390625E-5</v>
      </c>
      <c r="O906" s="1">
        <v>29.793857379166013</v>
      </c>
    </row>
    <row r="907" spans="1:15" x14ac:dyDescent="0.25">
      <c r="A907" s="17">
        <v>45533.759931059023</v>
      </c>
      <c r="B907" s="1">
        <v>17680.859448000003</v>
      </c>
      <c r="C907" s="1">
        <v>200.00040000000001</v>
      </c>
      <c r="D907" s="1">
        <v>7</v>
      </c>
      <c r="E907" s="1">
        <v>1</v>
      </c>
      <c r="F907" s="1">
        <v>3.9916849136352539</v>
      </c>
      <c r="G907" s="1">
        <v>0</v>
      </c>
      <c r="H907" s="1">
        <v>4.4596052169799805</v>
      </c>
      <c r="I907" s="1">
        <v>1.05103600025177</v>
      </c>
      <c r="J907" s="1">
        <v>17.095666885375977</v>
      </c>
      <c r="K907" s="1">
        <v>4.1910042762756303</v>
      </c>
      <c r="N907" s="1">
        <v>3.4332275390625E-5</v>
      </c>
      <c r="O907" s="1">
        <v>29.783086776733398</v>
      </c>
    </row>
    <row r="908" spans="1:15" x14ac:dyDescent="0.25">
      <c r="A908" s="17">
        <v>45533.760162540508</v>
      </c>
      <c r="B908" s="1">
        <v>17700.859448000003</v>
      </c>
      <c r="C908" s="1">
        <v>220.00040000000001</v>
      </c>
      <c r="D908" s="1">
        <v>7</v>
      </c>
      <c r="E908" s="1">
        <v>1</v>
      </c>
      <c r="F908" s="1">
        <v>3.9920454025268555</v>
      </c>
      <c r="G908" s="1">
        <v>0</v>
      </c>
      <c r="H908" s="1">
        <v>4.4596052169799805</v>
      </c>
      <c r="I908" s="1">
        <v>1.05103600025177</v>
      </c>
      <c r="J908" s="1">
        <v>17.095666885375977</v>
      </c>
      <c r="K908" s="1">
        <v>4.1910042762756303</v>
      </c>
      <c r="N908" s="1">
        <v>-5.340576171875E-5</v>
      </c>
      <c r="O908" s="1">
        <v>29.83629035949707</v>
      </c>
    </row>
    <row r="909" spans="1:15" x14ac:dyDescent="0.25">
      <c r="A909" s="17">
        <v>45533.760394021992</v>
      </c>
      <c r="B909" s="1">
        <v>17720.859448000003</v>
      </c>
      <c r="C909" s="1">
        <v>240.00040000000001</v>
      </c>
      <c r="D909" s="1">
        <v>7</v>
      </c>
      <c r="E909" s="1">
        <v>1</v>
      </c>
      <c r="F909" s="1">
        <v>3.9922208786010742</v>
      </c>
      <c r="G909" s="1">
        <v>0</v>
      </c>
      <c r="H909" s="1">
        <v>4.4596052169799805</v>
      </c>
      <c r="I909" s="1">
        <v>1.05103600025177</v>
      </c>
      <c r="J909" s="1">
        <v>17.095666885375977</v>
      </c>
      <c r="K909" s="1">
        <v>4.1910042762756303</v>
      </c>
      <c r="N909" s="1">
        <v>-3.4332275390625E-5</v>
      </c>
      <c r="O909" s="1">
        <v>29.776853561401367</v>
      </c>
    </row>
    <row r="910" spans="1:15" x14ac:dyDescent="0.25">
      <c r="A910" s="17">
        <v>45533.760625513889</v>
      </c>
      <c r="B910" s="1">
        <v>17740.860348000002</v>
      </c>
      <c r="C910" s="1">
        <v>260.00130000000001</v>
      </c>
      <c r="D910" s="1">
        <v>7</v>
      </c>
      <c r="E910" s="1">
        <v>1</v>
      </c>
      <c r="F910" s="1">
        <v>3.992548942565918</v>
      </c>
      <c r="G910" s="1">
        <v>0</v>
      </c>
      <c r="H910" s="1">
        <v>4.4596052169799805</v>
      </c>
      <c r="I910" s="1">
        <v>1.05103600025177</v>
      </c>
      <c r="J910" s="1">
        <v>17.095666885375977</v>
      </c>
      <c r="K910" s="1">
        <v>4.1910042762756303</v>
      </c>
      <c r="N910" s="1">
        <v>1.392364501953125E-4</v>
      </c>
      <c r="O910" s="1">
        <v>29.796399972462773</v>
      </c>
    </row>
    <row r="911" spans="1:15" x14ac:dyDescent="0.25">
      <c r="A911" s="17">
        <v>45533.760857004629</v>
      </c>
      <c r="B911" s="1">
        <v>17760.861148</v>
      </c>
      <c r="C911" s="1">
        <v>280.00209999999998</v>
      </c>
      <c r="D911" s="1">
        <v>7</v>
      </c>
      <c r="E911" s="1">
        <v>1</v>
      </c>
      <c r="F911" s="1">
        <v>3.9926137924194336</v>
      </c>
      <c r="G911" s="1">
        <v>0</v>
      </c>
      <c r="H911" s="1">
        <v>4.4596052169799805</v>
      </c>
      <c r="I911" s="1">
        <v>1.05103600025177</v>
      </c>
      <c r="J911" s="1">
        <v>17.095666885375977</v>
      </c>
      <c r="K911" s="1">
        <v>4.1910042762756303</v>
      </c>
      <c r="N911" s="1">
        <v>7.2479248046875E-5</v>
      </c>
      <c r="O911" s="1">
        <v>29.764987945556641</v>
      </c>
    </row>
    <row r="912" spans="1:15" x14ac:dyDescent="0.25">
      <c r="A912" s="17">
        <v>45533.761088466432</v>
      </c>
      <c r="B912" s="1">
        <v>17780.859448000003</v>
      </c>
      <c r="C912" s="1">
        <v>300.00040000000001</v>
      </c>
      <c r="D912" s="1">
        <v>7</v>
      </c>
      <c r="E912" s="1">
        <v>1</v>
      </c>
      <c r="F912" s="1">
        <v>3.9926652908325195</v>
      </c>
      <c r="G912" s="1">
        <v>0</v>
      </c>
      <c r="H912" s="1">
        <v>4.4596052169799805</v>
      </c>
      <c r="I912" s="1">
        <v>1.05103600025177</v>
      </c>
      <c r="J912" s="1">
        <v>17.095666885375977</v>
      </c>
      <c r="K912" s="1">
        <v>4.1910042762756303</v>
      </c>
      <c r="N912" s="1">
        <v>-7.62939453125E-6</v>
      </c>
      <c r="O912" s="1">
        <v>29.735283046486341</v>
      </c>
    </row>
    <row r="913" spans="1:15" x14ac:dyDescent="0.25">
      <c r="A913" s="17">
        <v>45533.761319958336</v>
      </c>
      <c r="B913" s="1">
        <v>17800.860348000002</v>
      </c>
      <c r="C913" s="1">
        <v>320.00130000000001</v>
      </c>
      <c r="D913" s="1">
        <v>7</v>
      </c>
      <c r="E913" s="1">
        <v>1</v>
      </c>
      <c r="F913" s="1">
        <v>3.9927301406860352</v>
      </c>
      <c r="G913" s="1">
        <v>0</v>
      </c>
      <c r="H913" s="1">
        <v>4.4596052169799805</v>
      </c>
      <c r="I913" s="1">
        <v>1.05103600025177</v>
      </c>
      <c r="J913" s="1">
        <v>17.095666885375977</v>
      </c>
      <c r="K913" s="1">
        <v>4.1910042762756303</v>
      </c>
      <c r="N913" s="1">
        <v>-1.010894775390625E-4</v>
      </c>
      <c r="O913" s="1">
        <v>29.777460098266602</v>
      </c>
    </row>
    <row r="914" spans="1:15" x14ac:dyDescent="0.25">
      <c r="A914" s="17">
        <v>45533.761551447918</v>
      </c>
      <c r="B914" s="1">
        <v>17820.861048000002</v>
      </c>
      <c r="C914" s="1">
        <v>340.00200000000001</v>
      </c>
      <c r="D914" s="1">
        <v>7</v>
      </c>
      <c r="E914" s="1">
        <v>1</v>
      </c>
      <c r="F914" s="1">
        <v>3.9928369522094727</v>
      </c>
      <c r="G914" s="1">
        <v>0</v>
      </c>
      <c r="H914" s="1">
        <v>4.4596052169799805</v>
      </c>
      <c r="I914" s="1">
        <v>1.05103600025177</v>
      </c>
      <c r="J914" s="1">
        <v>17.095666885375977</v>
      </c>
      <c r="K914" s="1">
        <v>4.1910042762756303</v>
      </c>
      <c r="N914" s="1">
        <v>-2.47955322265625E-5</v>
      </c>
      <c r="O914" s="1">
        <v>29.732166516743185</v>
      </c>
    </row>
    <row r="915" spans="1:15" x14ac:dyDescent="0.25">
      <c r="A915" s="17">
        <v>45533.761782912035</v>
      </c>
      <c r="B915" s="1">
        <v>17840.859548</v>
      </c>
      <c r="C915" s="1">
        <v>360.00049999999999</v>
      </c>
      <c r="D915" s="1">
        <v>7</v>
      </c>
      <c r="E915" s="1">
        <v>1</v>
      </c>
      <c r="F915" s="1">
        <v>3.9928426742553711</v>
      </c>
      <c r="G915" s="1">
        <v>0</v>
      </c>
      <c r="H915" s="1">
        <v>4.4596052169799805</v>
      </c>
      <c r="I915" s="1">
        <v>1.05103600025177</v>
      </c>
      <c r="J915" s="1">
        <v>17.095666885375977</v>
      </c>
      <c r="K915" s="1">
        <v>4.1910042762756303</v>
      </c>
      <c r="N915" s="1">
        <v>-1.9073486328125E-5</v>
      </c>
      <c r="O915" s="1">
        <v>29.721681647276043</v>
      </c>
    </row>
    <row r="916" spans="1:15" x14ac:dyDescent="0.25">
      <c r="A916" s="17">
        <v>45533.762014392363</v>
      </c>
      <c r="B916" s="1">
        <v>17860.859448000003</v>
      </c>
      <c r="C916" s="1">
        <v>380.00040000000001</v>
      </c>
      <c r="D916" s="1">
        <v>7</v>
      </c>
      <c r="E916" s="1">
        <v>1</v>
      </c>
      <c r="F916" s="1">
        <v>3.9928598403930664</v>
      </c>
      <c r="G916" s="1">
        <v>0</v>
      </c>
      <c r="H916" s="1">
        <v>4.4596052169799805</v>
      </c>
      <c r="I916" s="1">
        <v>1.05103600025177</v>
      </c>
      <c r="J916" s="1">
        <v>17.095666885375977</v>
      </c>
      <c r="K916" s="1">
        <v>4.1910042762756303</v>
      </c>
      <c r="N916" s="1">
        <v>7.62939453125E-5</v>
      </c>
      <c r="O916" s="1">
        <v>29.757915496826172</v>
      </c>
    </row>
    <row r="917" spans="1:15" x14ac:dyDescent="0.25">
      <c r="A917" s="17">
        <v>45533.762245883103</v>
      </c>
      <c r="B917" s="1">
        <v>17880.860248000001</v>
      </c>
      <c r="C917" s="1">
        <v>400.00119999999998</v>
      </c>
      <c r="D917" s="1">
        <v>7</v>
      </c>
      <c r="E917" s="1">
        <v>1</v>
      </c>
      <c r="F917" s="1">
        <v>3.9929342269897461</v>
      </c>
      <c r="G917" s="1">
        <v>0</v>
      </c>
      <c r="H917" s="1">
        <v>4.4596052169799805</v>
      </c>
      <c r="I917" s="1">
        <v>1.05103600025177</v>
      </c>
      <c r="J917" s="1">
        <v>17.095666885375977</v>
      </c>
      <c r="K917" s="1">
        <v>4.1910042762756303</v>
      </c>
      <c r="N917" s="1">
        <v>-2.09808349609375E-5</v>
      </c>
      <c r="O917" s="1">
        <v>29.720874786376953</v>
      </c>
    </row>
    <row r="918" spans="1:15" x14ac:dyDescent="0.25">
      <c r="A918" s="17">
        <v>45533.762477356482</v>
      </c>
      <c r="B918" s="1">
        <v>17900.859548</v>
      </c>
      <c r="C918" s="1">
        <v>420.00049999999999</v>
      </c>
      <c r="D918" s="1">
        <v>7</v>
      </c>
      <c r="E918" s="1">
        <v>1</v>
      </c>
      <c r="F918" s="1">
        <v>3.9929971694946289</v>
      </c>
      <c r="G918" s="1">
        <v>0</v>
      </c>
      <c r="H918" s="1">
        <v>4.4596052169799805</v>
      </c>
      <c r="I918" s="1">
        <v>1.05103600025177</v>
      </c>
      <c r="J918" s="1">
        <v>17.095666885375977</v>
      </c>
      <c r="K918" s="1">
        <v>4.1910042762756303</v>
      </c>
      <c r="N918" s="1">
        <v>-1.52587890625E-5</v>
      </c>
      <c r="O918" s="1">
        <v>29.72795101442231</v>
      </c>
    </row>
    <row r="919" spans="1:15" x14ac:dyDescent="0.25">
      <c r="A919" s="17">
        <v>45533.762708847222</v>
      </c>
      <c r="B919" s="1">
        <v>17920.860348000002</v>
      </c>
      <c r="C919" s="1">
        <v>440.00130000000001</v>
      </c>
      <c r="D919" s="1">
        <v>7</v>
      </c>
      <c r="E919" s="1">
        <v>1</v>
      </c>
      <c r="F919" s="1">
        <v>3.9930753707885742</v>
      </c>
      <c r="G919" s="1">
        <v>0</v>
      </c>
      <c r="H919" s="1">
        <v>4.4596052169799805</v>
      </c>
      <c r="I919" s="1">
        <v>1.05103600025177</v>
      </c>
      <c r="J919" s="1">
        <v>17.095666885375977</v>
      </c>
      <c r="K919" s="1">
        <v>4.1910042762756303</v>
      </c>
      <c r="N919" s="1">
        <v>1.1444091796875E-5</v>
      </c>
      <c r="O919" s="1">
        <v>29.720270156860352</v>
      </c>
    </row>
    <row r="920" spans="1:15" x14ac:dyDescent="0.25">
      <c r="A920" s="17">
        <v>45533.762940318287</v>
      </c>
      <c r="B920" s="1">
        <v>17940.859448000003</v>
      </c>
      <c r="C920" s="1">
        <v>460.00040000000001</v>
      </c>
      <c r="D920" s="1">
        <v>7</v>
      </c>
      <c r="E920" s="1">
        <v>1</v>
      </c>
      <c r="F920" s="1">
        <v>3.9931459426879883</v>
      </c>
      <c r="G920" s="1">
        <v>0</v>
      </c>
      <c r="H920" s="1">
        <v>4.4596052169799805</v>
      </c>
      <c r="I920" s="1">
        <v>1.05103600025177</v>
      </c>
      <c r="J920" s="1">
        <v>17.095666885375977</v>
      </c>
      <c r="K920" s="1">
        <v>4.1910042762756303</v>
      </c>
      <c r="N920" s="1">
        <v>-3.814697265625E-6</v>
      </c>
      <c r="O920" s="1">
        <v>29.676986910761908</v>
      </c>
    </row>
    <row r="921" spans="1:15" x14ac:dyDescent="0.25">
      <c r="A921" s="17">
        <v>45533.763171800922</v>
      </c>
      <c r="B921" s="1">
        <v>17960.859548</v>
      </c>
      <c r="C921" s="1">
        <v>480.00049999999999</v>
      </c>
      <c r="D921" s="1">
        <v>7</v>
      </c>
      <c r="E921" s="1">
        <v>1</v>
      </c>
      <c r="F921" s="1">
        <v>3.9932222366333008</v>
      </c>
      <c r="G921" s="1">
        <v>0</v>
      </c>
      <c r="H921" s="1">
        <v>4.4596052169799805</v>
      </c>
      <c r="I921" s="1">
        <v>1.05103600025177</v>
      </c>
      <c r="J921" s="1">
        <v>17.095666885375977</v>
      </c>
      <c r="K921" s="1">
        <v>4.1910042762756303</v>
      </c>
      <c r="N921" s="1">
        <v>0</v>
      </c>
      <c r="O921" s="1">
        <v>29.63226318359375</v>
      </c>
    </row>
    <row r="922" spans="1:15" x14ac:dyDescent="0.25">
      <c r="A922" s="17">
        <v>45533.763403290512</v>
      </c>
      <c r="B922" s="1">
        <v>17980.860248000001</v>
      </c>
      <c r="C922" s="1">
        <v>500.00119999999998</v>
      </c>
      <c r="D922" s="1">
        <v>7</v>
      </c>
      <c r="E922" s="1">
        <v>1</v>
      </c>
      <c r="F922" s="1">
        <v>3.9933786392211914</v>
      </c>
      <c r="G922" s="1">
        <v>0</v>
      </c>
      <c r="H922" s="1">
        <v>4.4596052169799805</v>
      </c>
      <c r="I922" s="1">
        <v>1.05103600025177</v>
      </c>
      <c r="J922" s="1">
        <v>17.095666885375977</v>
      </c>
      <c r="K922" s="1">
        <v>4.1910042762756303</v>
      </c>
      <c r="N922" s="1">
        <v>1.049041748046875E-4</v>
      </c>
      <c r="O922" s="1">
        <v>29.644735273945443</v>
      </c>
    </row>
    <row r="923" spans="1:15" x14ac:dyDescent="0.25">
      <c r="A923" s="17">
        <v>45533.763634762727</v>
      </c>
      <c r="B923" s="1">
        <v>18000.859448000003</v>
      </c>
      <c r="C923" s="1">
        <v>520.00040000000001</v>
      </c>
      <c r="D923" s="1">
        <v>7</v>
      </c>
      <c r="E923" s="1">
        <v>1</v>
      </c>
      <c r="F923" s="1">
        <v>3.9934377670288086</v>
      </c>
      <c r="G923" s="1">
        <v>0</v>
      </c>
      <c r="H923" s="1">
        <v>4.4596052169799805</v>
      </c>
      <c r="I923" s="1">
        <v>1.05103600025177</v>
      </c>
      <c r="J923" s="1">
        <v>17.095666885375977</v>
      </c>
      <c r="K923" s="1">
        <v>4.1910042762756303</v>
      </c>
      <c r="N923" s="1">
        <v>-3.814697265625E-6</v>
      </c>
      <c r="O923" s="1">
        <v>29.715472821345486</v>
      </c>
    </row>
    <row r="924" spans="1:15" x14ac:dyDescent="0.25">
      <c r="A924" s="17">
        <v>45533.763866243055</v>
      </c>
      <c r="B924" s="1">
        <v>18020.859348000002</v>
      </c>
      <c r="C924" s="1">
        <v>540.00030000000004</v>
      </c>
      <c r="D924" s="1">
        <v>7</v>
      </c>
      <c r="E924" s="1">
        <v>1</v>
      </c>
      <c r="F924" s="1">
        <v>3.9934701919555664</v>
      </c>
      <c r="G924" s="1">
        <v>0</v>
      </c>
      <c r="H924" s="1">
        <v>4.4596052169799805</v>
      </c>
      <c r="I924" s="1">
        <v>1.05103600025177</v>
      </c>
      <c r="J924" s="1">
        <v>17.095666885375977</v>
      </c>
      <c r="K924" s="1">
        <v>4.1910042762756303</v>
      </c>
      <c r="N924" s="1">
        <v>-5.53131103515625E-5</v>
      </c>
      <c r="O924" s="1">
        <v>29.656606968528312</v>
      </c>
    </row>
    <row r="925" spans="1:15" x14ac:dyDescent="0.25">
      <c r="A925" s="17">
        <v>45533.76409774537</v>
      </c>
      <c r="B925" s="1">
        <v>18040.861148</v>
      </c>
      <c r="C925" s="1">
        <v>560.00210000000004</v>
      </c>
      <c r="D925" s="1">
        <v>7</v>
      </c>
      <c r="E925" s="1">
        <v>1</v>
      </c>
      <c r="F925" s="1">
        <v>3.9935407638549805</v>
      </c>
      <c r="G925" s="1">
        <v>0</v>
      </c>
      <c r="H925" s="1">
        <v>4.4596052169799805</v>
      </c>
      <c r="I925" s="1">
        <v>1.05103600025177</v>
      </c>
      <c r="J925" s="1">
        <v>17.095666885375977</v>
      </c>
      <c r="K925" s="1">
        <v>4.1910042762756303</v>
      </c>
      <c r="N925" s="1">
        <v>1.4495849609375E-4</v>
      </c>
      <c r="O925" s="1">
        <v>29.626054763793945</v>
      </c>
    </row>
    <row r="926" spans="1:15" x14ac:dyDescent="0.25">
      <c r="A926" s="17">
        <v>45533.764329209487</v>
      </c>
      <c r="B926" s="1">
        <v>18060.859648000001</v>
      </c>
      <c r="C926" s="1">
        <v>580.00059999999996</v>
      </c>
      <c r="D926" s="1">
        <v>7</v>
      </c>
      <c r="E926" s="1">
        <v>1</v>
      </c>
      <c r="F926" s="1">
        <v>3.9935617446899414</v>
      </c>
      <c r="G926" s="1">
        <v>0</v>
      </c>
      <c r="H926" s="1">
        <v>4.4596052169799805</v>
      </c>
      <c r="I926" s="1">
        <v>1.05103600025177</v>
      </c>
      <c r="J926" s="1">
        <v>17.095666885375977</v>
      </c>
      <c r="K926" s="1">
        <v>4.1910042762756303</v>
      </c>
      <c r="N926" s="1">
        <v>-2.09808349609375E-5</v>
      </c>
      <c r="O926" s="1">
        <v>29.704160690307617</v>
      </c>
    </row>
    <row r="927" spans="1:15" x14ac:dyDescent="0.25">
      <c r="A927" s="17">
        <v>45533.764560696756</v>
      </c>
      <c r="B927" s="1">
        <v>18080.860148</v>
      </c>
      <c r="C927" s="1">
        <v>600.00109999999995</v>
      </c>
      <c r="D927" s="1">
        <v>7</v>
      </c>
      <c r="E927" s="1">
        <v>1</v>
      </c>
      <c r="F927" s="1">
        <v>3.9935750961303711</v>
      </c>
      <c r="G927" s="1">
        <v>0</v>
      </c>
      <c r="H927" s="1">
        <v>4.4596052169799805</v>
      </c>
      <c r="I927" s="1">
        <v>1.05103600025177</v>
      </c>
      <c r="J927" s="1">
        <v>17.095666885375977</v>
      </c>
      <c r="K927" s="1">
        <v>4.1910042762756303</v>
      </c>
      <c r="N927" s="1">
        <v>-4.57763671875E-5</v>
      </c>
      <c r="O927" s="1">
        <v>29.705863944120662</v>
      </c>
    </row>
    <row r="928" spans="1:15" x14ac:dyDescent="0.25">
      <c r="A928" s="17">
        <v>45533.764792170135</v>
      </c>
      <c r="B928" s="1">
        <v>18100.859448000003</v>
      </c>
      <c r="C928" s="1">
        <v>620.00040000000001</v>
      </c>
      <c r="D928" s="1">
        <v>7</v>
      </c>
      <c r="E928" s="1">
        <v>1</v>
      </c>
      <c r="F928" s="1">
        <v>3.9934701919555664</v>
      </c>
      <c r="G928" s="1">
        <v>0</v>
      </c>
      <c r="H928" s="1">
        <v>4.4596052169799805</v>
      </c>
      <c r="I928" s="1">
        <v>1.05103600025177</v>
      </c>
      <c r="J928" s="1">
        <v>17.095666885375977</v>
      </c>
      <c r="K928" s="1">
        <v>4.1910042762756303</v>
      </c>
      <c r="N928" s="1">
        <v>-2.288818359375E-5</v>
      </c>
      <c r="O928" s="1">
        <v>29.713512382410617</v>
      </c>
    </row>
    <row r="929" spans="1:15" x14ac:dyDescent="0.25">
      <c r="A929" s="17">
        <v>45533.765023659718</v>
      </c>
      <c r="B929" s="1">
        <v>18120.860148</v>
      </c>
      <c r="C929" s="1">
        <v>640.00109999999995</v>
      </c>
      <c r="D929" s="1">
        <v>7</v>
      </c>
      <c r="E929" s="1">
        <v>1</v>
      </c>
      <c r="F929" s="1">
        <v>3.9934015274047852</v>
      </c>
      <c r="G929" s="1">
        <v>0</v>
      </c>
      <c r="H929" s="1">
        <v>4.4596052169799805</v>
      </c>
      <c r="I929" s="1">
        <v>1.05103600025177</v>
      </c>
      <c r="J929" s="1">
        <v>17.095666885375977</v>
      </c>
      <c r="K929" s="1">
        <v>4.1910042762756303</v>
      </c>
      <c r="N929" s="1">
        <v>-8.20159912109375E-5</v>
      </c>
      <c r="O929" s="1">
        <v>29.646149018447531</v>
      </c>
    </row>
    <row r="930" spans="1:15" x14ac:dyDescent="0.25">
      <c r="A930" s="17">
        <v>45533.765255151622</v>
      </c>
      <c r="B930" s="1">
        <v>18140.861048000002</v>
      </c>
      <c r="C930" s="1">
        <v>660.00199999999995</v>
      </c>
      <c r="D930" s="1">
        <v>7</v>
      </c>
      <c r="E930" s="1">
        <v>1</v>
      </c>
      <c r="F930" s="1">
        <v>3.9934587478637695</v>
      </c>
      <c r="G930" s="1">
        <v>0</v>
      </c>
      <c r="H930" s="1">
        <v>4.4596052169799805</v>
      </c>
      <c r="I930" s="1">
        <v>1.05103600025177</v>
      </c>
      <c r="J930" s="1">
        <v>17.095666885375977</v>
      </c>
      <c r="K930" s="1">
        <v>4.1910042762756303</v>
      </c>
      <c r="N930" s="1">
        <v>2.6702880859375E-5</v>
      </c>
      <c r="O930" s="1">
        <v>29.719171158950068</v>
      </c>
    </row>
    <row r="931" spans="1:15" x14ac:dyDescent="0.25">
      <c r="A931" s="17">
        <v>45533.765486615739</v>
      </c>
      <c r="B931" s="1">
        <v>18160.859548</v>
      </c>
      <c r="C931" s="1">
        <v>680.00049999999999</v>
      </c>
      <c r="D931" s="1">
        <v>7</v>
      </c>
      <c r="E931" s="1">
        <v>1</v>
      </c>
      <c r="F931" s="1">
        <v>3.9934663772583008</v>
      </c>
      <c r="G931" s="1">
        <v>0</v>
      </c>
      <c r="H931" s="1">
        <v>4.4596052169799805</v>
      </c>
      <c r="I931" s="1">
        <v>1.05103600025177</v>
      </c>
      <c r="J931" s="1">
        <v>17.095666885375977</v>
      </c>
      <c r="K931" s="1">
        <v>4.1910042762756303</v>
      </c>
      <c r="N931" s="1">
        <v>-1.1444091796875E-5</v>
      </c>
      <c r="O931" s="1">
        <v>29.675029754638672</v>
      </c>
    </row>
    <row r="932" spans="1:15" x14ac:dyDescent="0.25">
      <c r="A932" s="17">
        <v>45533.765718115741</v>
      </c>
      <c r="B932" s="1">
        <v>18180.861148</v>
      </c>
      <c r="C932" s="1">
        <v>700.00210000000004</v>
      </c>
      <c r="D932" s="1">
        <v>7</v>
      </c>
      <c r="E932" s="1">
        <v>1</v>
      </c>
      <c r="F932" s="1">
        <v>3.9934988021850586</v>
      </c>
      <c r="G932" s="1">
        <v>0</v>
      </c>
      <c r="H932" s="1">
        <v>4.4596052169799805</v>
      </c>
      <c r="I932" s="1">
        <v>1.05103600025177</v>
      </c>
      <c r="J932" s="1">
        <v>17.095666885375977</v>
      </c>
      <c r="K932" s="1">
        <v>4.1910042762756303</v>
      </c>
      <c r="N932" s="1">
        <v>2.47955322265625E-5</v>
      </c>
      <c r="O932" s="1">
        <v>29.691715157058177</v>
      </c>
    </row>
    <row r="933" spans="1:15" x14ac:dyDescent="0.25">
      <c r="A933" s="17">
        <v>45533.765949586807</v>
      </c>
      <c r="B933" s="1">
        <v>18200.860248000001</v>
      </c>
      <c r="C933" s="1">
        <v>720.00120000000004</v>
      </c>
      <c r="D933" s="1">
        <v>7</v>
      </c>
      <c r="E933" s="1">
        <v>1</v>
      </c>
      <c r="F933" s="1">
        <v>3.9935312271118164</v>
      </c>
      <c r="G933" s="1">
        <v>0</v>
      </c>
      <c r="H933" s="1">
        <v>4.4596052169799805</v>
      </c>
      <c r="I933" s="1">
        <v>1.05103600025177</v>
      </c>
      <c r="J933" s="1">
        <v>17.095666885375977</v>
      </c>
      <c r="K933" s="1">
        <v>4.1910042762756303</v>
      </c>
      <c r="N933" s="1">
        <v>-3.814697265625E-6</v>
      </c>
      <c r="O933" s="1">
        <v>29.680685043334961</v>
      </c>
    </row>
    <row r="934" spans="1:15" x14ac:dyDescent="0.25">
      <c r="A934" s="17">
        <v>45533.766181059029</v>
      </c>
      <c r="B934" s="1">
        <v>18220.859448000003</v>
      </c>
      <c r="C934" s="1">
        <v>740.00040000000001</v>
      </c>
      <c r="D934" s="1">
        <v>7</v>
      </c>
      <c r="E934" s="1">
        <v>1</v>
      </c>
      <c r="F934" s="1">
        <v>3.9934835433959961</v>
      </c>
      <c r="G934" s="1">
        <v>0</v>
      </c>
      <c r="H934" s="1">
        <v>4.4596052169799805</v>
      </c>
      <c r="I934" s="1">
        <v>1.05103600025177</v>
      </c>
      <c r="J934" s="1">
        <v>17.095666885375977</v>
      </c>
      <c r="K934" s="1">
        <v>4.1910042762756303</v>
      </c>
      <c r="N934" s="1">
        <v>-2.86102294921875E-5</v>
      </c>
      <c r="O934" s="1">
        <v>29.720586577217748</v>
      </c>
    </row>
    <row r="935" spans="1:15" x14ac:dyDescent="0.25">
      <c r="A935" s="17">
        <v>45533.766412559024</v>
      </c>
      <c r="B935" s="1">
        <v>18240.861048000002</v>
      </c>
      <c r="C935" s="1">
        <v>760.00199999999995</v>
      </c>
      <c r="D935" s="1">
        <v>7</v>
      </c>
      <c r="E935" s="1">
        <v>1</v>
      </c>
      <c r="F935" s="1">
        <v>3.9937219619750977</v>
      </c>
      <c r="G935" s="1">
        <v>0</v>
      </c>
      <c r="H935" s="1">
        <v>4.4596052169799805</v>
      </c>
      <c r="I935" s="1">
        <v>1.05103600025177</v>
      </c>
      <c r="J935" s="1">
        <v>17.095666885375977</v>
      </c>
      <c r="K935" s="1">
        <v>4.1910042762756303</v>
      </c>
      <c r="N935" s="1">
        <v>1.33514404296875E-5</v>
      </c>
      <c r="O935" s="1">
        <v>29.665668762118308</v>
      </c>
    </row>
    <row r="936" spans="1:15" x14ac:dyDescent="0.25">
      <c r="A936" s="17">
        <v>45533.766644031246</v>
      </c>
      <c r="B936" s="1">
        <v>18260.860248000001</v>
      </c>
      <c r="C936" s="1">
        <v>780.00120000000004</v>
      </c>
      <c r="D936" s="1">
        <v>7</v>
      </c>
      <c r="E936" s="1">
        <v>1</v>
      </c>
      <c r="F936" s="1">
        <v>3.9937944412231445</v>
      </c>
      <c r="G936" s="1">
        <v>0</v>
      </c>
      <c r="H936" s="1">
        <v>4.4596052169799805</v>
      </c>
      <c r="I936" s="1">
        <v>1.05103600025177</v>
      </c>
      <c r="J936" s="1">
        <v>17.095666885375977</v>
      </c>
      <c r="K936" s="1">
        <v>4.1910042762756303</v>
      </c>
      <c r="N936" s="1">
        <v>-7.62939453125E-6</v>
      </c>
      <c r="O936" s="1">
        <v>29.667953479785464</v>
      </c>
    </row>
    <row r="937" spans="1:15" x14ac:dyDescent="0.25">
      <c r="A937" s="17">
        <v>45533.766875502311</v>
      </c>
      <c r="B937" s="1">
        <v>18280.859348000002</v>
      </c>
      <c r="C937" s="1">
        <v>800.00030000000004</v>
      </c>
      <c r="D937" s="1">
        <v>7</v>
      </c>
      <c r="E937" s="1">
        <v>1</v>
      </c>
      <c r="F937" s="1">
        <v>3.9937639236450195</v>
      </c>
      <c r="G937" s="1">
        <v>0</v>
      </c>
      <c r="H937" s="1">
        <v>4.4596052169799805</v>
      </c>
      <c r="I937" s="1">
        <v>1.05103600025177</v>
      </c>
      <c r="J937" s="1">
        <v>17.095666885375977</v>
      </c>
      <c r="K937" s="1">
        <v>4.1910042762756303</v>
      </c>
      <c r="N937" s="1">
        <v>-4.1961669921875E-5</v>
      </c>
      <c r="O937" s="1">
        <v>29.686637784991827</v>
      </c>
    </row>
    <row r="938" spans="1:15" x14ac:dyDescent="0.25">
      <c r="A938" s="17">
        <v>45533.767106984953</v>
      </c>
      <c r="B938" s="1">
        <v>18300.859448000003</v>
      </c>
      <c r="C938" s="1">
        <v>820.00040000000001</v>
      </c>
      <c r="D938" s="1">
        <v>7</v>
      </c>
      <c r="E938" s="1">
        <v>1</v>
      </c>
      <c r="F938" s="1">
        <v>3.993861198425293</v>
      </c>
      <c r="G938" s="1">
        <v>0</v>
      </c>
      <c r="H938" s="1">
        <v>4.4596052169799805</v>
      </c>
      <c r="I938" s="1">
        <v>1.05103600025177</v>
      </c>
      <c r="J938" s="1">
        <v>17.095666885375977</v>
      </c>
      <c r="K938" s="1">
        <v>4.1910042762756303</v>
      </c>
      <c r="N938" s="1">
        <v>1.1444091796875E-5</v>
      </c>
      <c r="O938" s="1">
        <v>29.665956600598772</v>
      </c>
    </row>
    <row r="939" spans="1:15" x14ac:dyDescent="0.25">
      <c r="A939" s="17">
        <v>45533.767338474536</v>
      </c>
      <c r="B939" s="1">
        <v>18320.860148</v>
      </c>
      <c r="C939" s="1">
        <v>840.00109999999995</v>
      </c>
      <c r="D939" s="1">
        <v>7</v>
      </c>
      <c r="E939" s="1">
        <v>1</v>
      </c>
      <c r="F939" s="1">
        <v>3.9938116073608398</v>
      </c>
      <c r="G939" s="1">
        <v>0</v>
      </c>
      <c r="H939" s="1">
        <v>4.4596052169799805</v>
      </c>
      <c r="I939" s="1">
        <v>1.05103600025177</v>
      </c>
      <c r="J939" s="1">
        <v>17.095666885375977</v>
      </c>
      <c r="K939" s="1">
        <v>4.1910042762756303</v>
      </c>
      <c r="N939" s="1">
        <v>-3.4332275390625E-5</v>
      </c>
      <c r="O939" s="1">
        <v>29.678146301357494</v>
      </c>
    </row>
    <row r="940" spans="1:15" x14ac:dyDescent="0.25">
      <c r="A940" s="17">
        <v>45533.767569950229</v>
      </c>
      <c r="B940" s="1">
        <v>18340.859648000001</v>
      </c>
      <c r="C940" s="1">
        <v>860.00059999999996</v>
      </c>
      <c r="D940" s="1">
        <v>7</v>
      </c>
      <c r="E940" s="1">
        <v>1</v>
      </c>
      <c r="F940" s="1">
        <v>3.9938821792602539</v>
      </c>
      <c r="G940" s="1">
        <v>0</v>
      </c>
      <c r="H940" s="1">
        <v>4.4596052169799805</v>
      </c>
      <c r="I940" s="1">
        <v>1.05103600025177</v>
      </c>
      <c r="J940" s="1">
        <v>17.095666885375977</v>
      </c>
      <c r="K940" s="1">
        <v>4.1910042762756303</v>
      </c>
      <c r="N940" s="1">
        <v>3.0517578125E-5</v>
      </c>
      <c r="O940" s="1">
        <v>29.591261344472301</v>
      </c>
    </row>
    <row r="941" spans="1:15" x14ac:dyDescent="0.25">
      <c r="A941" s="17">
        <v>45533.767801431713</v>
      </c>
      <c r="B941" s="1">
        <v>18360.859648000001</v>
      </c>
      <c r="C941" s="1">
        <v>880.00059999999996</v>
      </c>
      <c r="D941" s="1">
        <v>7</v>
      </c>
      <c r="E941" s="1">
        <v>1</v>
      </c>
      <c r="F941" s="1">
        <v>3.9937849044799805</v>
      </c>
      <c r="G941" s="1">
        <v>0</v>
      </c>
      <c r="H941" s="1">
        <v>4.4596052169799805</v>
      </c>
      <c r="I941" s="1">
        <v>1.05103600025177</v>
      </c>
      <c r="J941" s="1">
        <v>17.095666885375977</v>
      </c>
      <c r="K941" s="1">
        <v>4.1910042762756303</v>
      </c>
      <c r="N941" s="1">
        <v>2.09808349609375E-5</v>
      </c>
      <c r="O941" s="1">
        <v>29.628046035766602</v>
      </c>
    </row>
    <row r="942" spans="1:15" x14ac:dyDescent="0.25">
      <c r="A942" s="17">
        <v>45533.768032920139</v>
      </c>
      <c r="B942" s="1">
        <v>18380.860248000001</v>
      </c>
      <c r="C942" s="1">
        <v>900.00120000000004</v>
      </c>
      <c r="D942" s="1">
        <v>7</v>
      </c>
      <c r="E942" s="1">
        <v>1</v>
      </c>
      <c r="F942" s="1">
        <v>3.993739128112793</v>
      </c>
      <c r="G942" s="1">
        <v>0</v>
      </c>
      <c r="H942" s="1">
        <v>4.4596052169799805</v>
      </c>
      <c r="I942" s="1">
        <v>1.05103600025177</v>
      </c>
      <c r="J942" s="1">
        <v>17.095666885375977</v>
      </c>
      <c r="K942" s="1">
        <v>4.1910042762756303</v>
      </c>
      <c r="N942" s="1">
        <v>5.53131103515625E-5</v>
      </c>
      <c r="O942" s="1">
        <v>29.664285659790039</v>
      </c>
    </row>
    <row r="943" spans="1:15" x14ac:dyDescent="0.25">
      <c r="A943" s="17">
        <v>45533.76826440046</v>
      </c>
      <c r="B943" s="1">
        <v>18400.860148</v>
      </c>
      <c r="C943" s="1">
        <v>920.00109999999995</v>
      </c>
      <c r="D943" s="1">
        <v>7</v>
      </c>
      <c r="E943" s="1">
        <v>1</v>
      </c>
      <c r="F943" s="1">
        <v>3.993800163269043</v>
      </c>
      <c r="G943" s="1">
        <v>0</v>
      </c>
      <c r="H943" s="1">
        <v>4.4596052169799805</v>
      </c>
      <c r="I943" s="1">
        <v>1.05103600025177</v>
      </c>
      <c r="J943" s="1">
        <v>17.095666885375977</v>
      </c>
      <c r="K943" s="1">
        <v>4.1910042762756303</v>
      </c>
      <c r="N943" s="1">
        <v>9.72747802734375E-5</v>
      </c>
      <c r="O943" s="1">
        <v>29.656345407133102</v>
      </c>
    </row>
    <row r="944" spans="1:15" x14ac:dyDescent="0.25">
      <c r="A944" s="17">
        <v>45533.768495873839</v>
      </c>
      <c r="B944" s="1">
        <v>18420.859448000003</v>
      </c>
      <c r="C944" s="1">
        <v>940.00040000000001</v>
      </c>
      <c r="D944" s="1">
        <v>7</v>
      </c>
      <c r="E944" s="1">
        <v>1</v>
      </c>
      <c r="F944" s="1">
        <v>3.993748664855957</v>
      </c>
      <c r="G944" s="1">
        <v>0</v>
      </c>
      <c r="H944" s="1">
        <v>4.4596052169799805</v>
      </c>
      <c r="I944" s="1">
        <v>1.05103600025177</v>
      </c>
      <c r="J944" s="1">
        <v>17.095666885375977</v>
      </c>
      <c r="K944" s="1">
        <v>4.1910042762756303</v>
      </c>
      <c r="N944" s="1">
        <v>-7.62939453125E-6</v>
      </c>
      <c r="O944" s="1">
        <v>29.598333648834846</v>
      </c>
    </row>
    <row r="945" spans="1:15" x14ac:dyDescent="0.25">
      <c r="A945" s="17">
        <v>45533.768727374998</v>
      </c>
      <c r="B945" s="1">
        <v>18440.861148</v>
      </c>
      <c r="C945" s="1">
        <v>960.00210000000004</v>
      </c>
      <c r="D945" s="1">
        <v>7</v>
      </c>
      <c r="E945" s="1">
        <v>1</v>
      </c>
      <c r="F945" s="1">
        <v>3.9938020706176758</v>
      </c>
      <c r="G945" s="1">
        <v>0</v>
      </c>
      <c r="H945" s="1">
        <v>4.4596052169799805</v>
      </c>
      <c r="I945" s="1">
        <v>1.05103600025177</v>
      </c>
      <c r="J945" s="1">
        <v>17.095666885375977</v>
      </c>
      <c r="K945" s="1">
        <v>4.1910042762756303</v>
      </c>
      <c r="N945" s="1">
        <v>-4.9591064453125E-5</v>
      </c>
      <c r="O945" s="1">
        <v>29.651523324159339</v>
      </c>
    </row>
    <row r="946" spans="1:15" x14ac:dyDescent="0.25">
      <c r="A946" s="17">
        <v>45533.768958835644</v>
      </c>
      <c r="B946" s="1">
        <v>18460.859348000002</v>
      </c>
      <c r="C946" s="1">
        <v>980.00030000000004</v>
      </c>
      <c r="D946" s="1">
        <v>7</v>
      </c>
      <c r="E946" s="1">
        <v>1</v>
      </c>
      <c r="F946" s="1">
        <v>3.9937982559204102</v>
      </c>
      <c r="G946" s="1">
        <v>0</v>
      </c>
      <c r="H946" s="1">
        <v>4.4596052169799805</v>
      </c>
      <c r="I946" s="1">
        <v>1.05103600025177</v>
      </c>
      <c r="J946" s="1">
        <v>17.095666885375977</v>
      </c>
      <c r="K946" s="1">
        <v>4.1910042762756303</v>
      </c>
      <c r="N946" s="1">
        <v>7.2479248046875E-5</v>
      </c>
      <c r="O946" s="1">
        <v>29.693965911865234</v>
      </c>
    </row>
    <row r="947" spans="1:15" x14ac:dyDescent="0.25">
      <c r="A947" s="17">
        <v>45533.769190318286</v>
      </c>
      <c r="B947" s="1">
        <v>18480.859448000003</v>
      </c>
      <c r="C947" s="1">
        <v>1000.0004</v>
      </c>
      <c r="D947" s="1">
        <v>7</v>
      </c>
      <c r="E947" s="1">
        <v>1</v>
      </c>
      <c r="F947" s="1">
        <v>3.993718147277832</v>
      </c>
      <c r="G947" s="1">
        <v>0</v>
      </c>
      <c r="H947" s="1">
        <v>4.4596052169799805</v>
      </c>
      <c r="I947" s="1">
        <v>1.05103600025177</v>
      </c>
      <c r="J947" s="1">
        <v>17.095666885375977</v>
      </c>
      <c r="K947" s="1">
        <v>4.1910042762756303</v>
      </c>
      <c r="N947" s="1">
        <v>-5.14984130859375E-5</v>
      </c>
      <c r="O947" s="1">
        <v>29.620129000774508</v>
      </c>
    </row>
    <row r="948" spans="1:15" x14ac:dyDescent="0.25">
      <c r="A948" s="17">
        <v>45533.769421818288</v>
      </c>
      <c r="B948" s="1">
        <v>18500.861048000002</v>
      </c>
      <c r="C948" s="1">
        <v>1020.002</v>
      </c>
      <c r="D948" s="1">
        <v>7</v>
      </c>
      <c r="E948" s="1">
        <v>1</v>
      </c>
      <c r="F948" s="1">
        <v>3.993870735168457</v>
      </c>
      <c r="G948" s="1">
        <v>0</v>
      </c>
      <c r="H948" s="1">
        <v>4.4596052169799805</v>
      </c>
      <c r="I948" s="1">
        <v>1.05103600025177</v>
      </c>
      <c r="J948" s="1">
        <v>17.095666885375977</v>
      </c>
      <c r="K948" s="1">
        <v>4.1910042762756303</v>
      </c>
      <c r="N948" s="1">
        <v>2.6702880859375E-5</v>
      </c>
      <c r="O948" s="1">
        <v>29.646732330322266</v>
      </c>
    </row>
    <row r="949" spans="1:15" x14ac:dyDescent="0.25">
      <c r="A949" s="17">
        <v>45533.769653281248</v>
      </c>
      <c r="B949" s="1">
        <v>18520.859448000003</v>
      </c>
      <c r="C949" s="1">
        <v>1040.0003999999999</v>
      </c>
      <c r="D949" s="1">
        <v>7</v>
      </c>
      <c r="E949" s="1">
        <v>1</v>
      </c>
      <c r="F949" s="1">
        <v>3.9938859939575195</v>
      </c>
      <c r="G949" s="1">
        <v>0</v>
      </c>
      <c r="H949" s="1">
        <v>4.4596052169799805</v>
      </c>
      <c r="I949" s="1">
        <v>1.05103600025177</v>
      </c>
      <c r="J949" s="1">
        <v>17.095666885375977</v>
      </c>
      <c r="K949" s="1">
        <v>4.1910042762756303</v>
      </c>
      <c r="N949" s="1">
        <v>1.392364501953125E-4</v>
      </c>
      <c r="O949" s="1">
        <v>29.635122357248846</v>
      </c>
    </row>
    <row r="950" spans="1:15" x14ac:dyDescent="0.25">
      <c r="A950" s="17">
        <v>45533.769884763889</v>
      </c>
      <c r="B950" s="1">
        <v>18540.859548</v>
      </c>
      <c r="C950" s="1">
        <v>1060.0005000000001</v>
      </c>
      <c r="D950" s="1">
        <v>7</v>
      </c>
      <c r="E950" s="1">
        <v>1</v>
      </c>
      <c r="F950" s="1">
        <v>3.9940290451049805</v>
      </c>
      <c r="G950" s="1">
        <v>0</v>
      </c>
      <c r="H950" s="1">
        <v>4.4596052169799805</v>
      </c>
      <c r="I950" s="1">
        <v>1.05103600025177</v>
      </c>
      <c r="J950" s="1">
        <v>17.095666885375977</v>
      </c>
      <c r="K950" s="1">
        <v>4.1910042762756303</v>
      </c>
      <c r="N950" s="1">
        <v>-3.814697265625E-5</v>
      </c>
      <c r="O950" s="1">
        <v>29.645315119323985</v>
      </c>
    </row>
    <row r="951" spans="1:15" x14ac:dyDescent="0.25">
      <c r="A951" s="17">
        <v>45533.770116262727</v>
      </c>
      <c r="B951" s="1">
        <v>18560.861048000002</v>
      </c>
      <c r="C951" s="1">
        <v>1080.002</v>
      </c>
      <c r="D951" s="1">
        <v>7</v>
      </c>
      <c r="E951" s="1">
        <v>1</v>
      </c>
      <c r="F951" s="1">
        <v>3.9940481185913086</v>
      </c>
      <c r="G951" s="1">
        <v>0</v>
      </c>
      <c r="H951" s="1">
        <v>4.4596052169799805</v>
      </c>
      <c r="I951" s="1">
        <v>1.05103600025177</v>
      </c>
      <c r="J951" s="1">
        <v>17.095666885375977</v>
      </c>
      <c r="K951" s="1">
        <v>4.1910042762756303</v>
      </c>
      <c r="N951" s="1">
        <v>-2.09808349609375E-5</v>
      </c>
      <c r="O951" s="1">
        <v>29.640491485595703</v>
      </c>
    </row>
    <row r="952" spans="1:15" x14ac:dyDescent="0.25">
      <c r="A952" s="17">
        <v>45533.77034773495</v>
      </c>
      <c r="B952" s="1">
        <v>18580.860248000001</v>
      </c>
      <c r="C952" s="1">
        <v>1100.0011999999999</v>
      </c>
      <c r="D952" s="1">
        <v>7</v>
      </c>
      <c r="E952" s="1">
        <v>1</v>
      </c>
      <c r="F952" s="1">
        <v>3.9940996170043945</v>
      </c>
      <c r="G952" s="1">
        <v>0</v>
      </c>
      <c r="H952" s="1">
        <v>4.4596052169799805</v>
      </c>
      <c r="I952" s="1">
        <v>1.05103600025177</v>
      </c>
      <c r="J952" s="1">
        <v>17.095666885375977</v>
      </c>
      <c r="K952" s="1">
        <v>4.1910042762756303</v>
      </c>
      <c r="N952" s="1">
        <v>2.288818359375E-5</v>
      </c>
      <c r="O952" s="1">
        <v>29.662322998046875</v>
      </c>
    </row>
    <row r="953" spans="1:15" x14ac:dyDescent="0.25">
      <c r="A953" s="17">
        <v>45533.770579214121</v>
      </c>
      <c r="B953" s="1">
        <v>18600.860048000002</v>
      </c>
      <c r="C953" s="1">
        <v>1120.001</v>
      </c>
      <c r="D953" s="1">
        <v>7</v>
      </c>
      <c r="E953" s="1">
        <v>1</v>
      </c>
      <c r="F953" s="1">
        <v>3.9940633773803711</v>
      </c>
      <c r="G953" s="1">
        <v>0</v>
      </c>
      <c r="H953" s="1">
        <v>4.4596052169799805</v>
      </c>
      <c r="I953" s="1">
        <v>1.05103600025177</v>
      </c>
      <c r="J953" s="1">
        <v>17.095666885375977</v>
      </c>
      <c r="K953" s="1">
        <v>4.1910042762756303</v>
      </c>
      <c r="N953" s="1">
        <v>6.4849853515625E-5</v>
      </c>
      <c r="O953" s="1">
        <v>29.626342953339524</v>
      </c>
    </row>
    <row r="954" spans="1:15" x14ac:dyDescent="0.25">
      <c r="A954" s="17">
        <v>45533.770810699076</v>
      </c>
      <c r="B954" s="1">
        <v>18620.860348000002</v>
      </c>
      <c r="C954" s="1">
        <v>1140.0012999999999</v>
      </c>
      <c r="D954" s="1">
        <v>7</v>
      </c>
      <c r="E954" s="1">
        <v>1</v>
      </c>
      <c r="F954" s="1">
        <v>3.9940328598022461</v>
      </c>
      <c r="G954" s="1">
        <v>0</v>
      </c>
      <c r="H954" s="1">
        <v>4.4596052169799805</v>
      </c>
      <c r="I954" s="1">
        <v>1.05103600025177</v>
      </c>
      <c r="J954" s="1">
        <v>17.095666885375977</v>
      </c>
      <c r="K954" s="1">
        <v>4.1910042762756303</v>
      </c>
      <c r="N954" s="1">
        <v>-9.72747802734375E-5</v>
      </c>
      <c r="O954" s="1">
        <v>29.698503494262695</v>
      </c>
    </row>
    <row r="955" spans="1:15" x14ac:dyDescent="0.25">
      <c r="A955" s="17">
        <v>45533.771042179396</v>
      </c>
      <c r="B955" s="1">
        <v>18640.860248000001</v>
      </c>
      <c r="C955" s="1">
        <v>1160.0011999999999</v>
      </c>
      <c r="D955" s="1">
        <v>7</v>
      </c>
      <c r="E955" s="1">
        <v>1</v>
      </c>
      <c r="F955" s="1">
        <v>3.9939775466918945</v>
      </c>
      <c r="G955" s="1">
        <v>0</v>
      </c>
      <c r="H955" s="1">
        <v>4.4596052169799805</v>
      </c>
      <c r="I955" s="1">
        <v>1.05103600025177</v>
      </c>
      <c r="J955" s="1">
        <v>17.095666885375977</v>
      </c>
      <c r="K955" s="1">
        <v>4.1910042762756303</v>
      </c>
      <c r="N955" s="1">
        <v>0</v>
      </c>
      <c r="O955" s="1">
        <v>29.686059951782227</v>
      </c>
    </row>
    <row r="956" spans="1:15" x14ac:dyDescent="0.25">
      <c r="A956" s="17">
        <v>45533.771273670136</v>
      </c>
      <c r="B956" s="1">
        <v>18660.861048000002</v>
      </c>
      <c r="C956" s="1">
        <v>1180.002</v>
      </c>
      <c r="D956" s="1">
        <v>7</v>
      </c>
      <c r="E956" s="1">
        <v>1</v>
      </c>
      <c r="F956" s="1">
        <v>3.9941244125366211</v>
      </c>
      <c r="G956" s="1">
        <v>0</v>
      </c>
      <c r="H956" s="1">
        <v>4.4596052169799805</v>
      </c>
      <c r="I956" s="1">
        <v>1.05103600025177</v>
      </c>
      <c r="J956" s="1">
        <v>17.095666885375977</v>
      </c>
      <c r="K956" s="1">
        <v>4.1910042762756303</v>
      </c>
      <c r="N956" s="1">
        <v>3.62396240234375E-5</v>
      </c>
      <c r="O956" s="1">
        <v>29.659460067749023</v>
      </c>
    </row>
    <row r="957" spans="1:15" x14ac:dyDescent="0.25">
      <c r="A957" s="17">
        <v>45533.771505144672</v>
      </c>
      <c r="B957" s="1">
        <v>18680.860448000003</v>
      </c>
      <c r="C957" s="1">
        <v>1200.0014000000001</v>
      </c>
      <c r="D957" s="1">
        <v>7</v>
      </c>
      <c r="E957" s="1">
        <v>1</v>
      </c>
      <c r="F957" s="1">
        <v>3.9940690994262695</v>
      </c>
      <c r="G957" s="1">
        <v>0</v>
      </c>
      <c r="H957" s="1">
        <v>4.4596052169799805</v>
      </c>
      <c r="I957" s="1">
        <v>1.05103600025177</v>
      </c>
      <c r="J957" s="1">
        <v>17.095666885375977</v>
      </c>
      <c r="K957" s="1">
        <v>4.1910042762756303</v>
      </c>
      <c r="N957" s="1">
        <v>9.918212890625E-5</v>
      </c>
      <c r="O957" s="1">
        <v>29.630584716796875</v>
      </c>
    </row>
    <row r="958" spans="1:15" x14ac:dyDescent="0.25">
      <c r="A958" s="17">
        <v>45533.771505175922</v>
      </c>
      <c r="B958" s="1">
        <v>18680.863148</v>
      </c>
      <c r="C958" s="1">
        <v>1200.0041000000001</v>
      </c>
      <c r="D958" s="1">
        <v>7</v>
      </c>
      <c r="E958" s="1">
        <v>1</v>
      </c>
      <c r="F958" s="1">
        <v>3.9940652847290039</v>
      </c>
      <c r="G958" s="1">
        <v>0</v>
      </c>
      <c r="H958" s="1">
        <v>4.4596052169799805</v>
      </c>
      <c r="I958" s="1">
        <v>1.05103600025177</v>
      </c>
      <c r="J958" s="1">
        <v>17.095666885375977</v>
      </c>
      <c r="K958" s="1">
        <v>4.1910042762756303</v>
      </c>
      <c r="N958" s="1">
        <v>9.0586020127626072E-4</v>
      </c>
      <c r="O958" s="1">
        <v>29.630599996407913</v>
      </c>
    </row>
    <row r="959" spans="1:15" x14ac:dyDescent="0.25">
      <c r="A959" s="17">
        <v>45533.771511543979</v>
      </c>
      <c r="B959" s="1">
        <v>18681.410823999999</v>
      </c>
      <c r="C959" s="1">
        <v>0.50139999999999996</v>
      </c>
      <c r="D959" s="1">
        <v>8</v>
      </c>
      <c r="E959" s="1">
        <v>1</v>
      </c>
      <c r="F959" s="1">
        <v>4.1614522933959961</v>
      </c>
      <c r="G959" s="1">
        <v>17.988365173339844</v>
      </c>
      <c r="H959" s="1">
        <v>4.4621086120605469</v>
      </c>
      <c r="I959" s="1">
        <v>1.05103600025177</v>
      </c>
      <c r="J959" s="1">
        <v>17.106061935424805</v>
      </c>
      <c r="K959" s="1">
        <v>4.1910042762756303</v>
      </c>
      <c r="N959" s="1">
        <v>0.16528892517089844</v>
      </c>
      <c r="O959" s="1">
        <v>29.63371364159033</v>
      </c>
    </row>
    <row r="960" spans="1:15" x14ac:dyDescent="0.25">
      <c r="A960" s="17">
        <v>45533.771517336805</v>
      </c>
      <c r="B960" s="1">
        <v>18681.911323999997</v>
      </c>
      <c r="C960" s="1">
        <v>1.0019</v>
      </c>
      <c r="D960" s="1">
        <v>8</v>
      </c>
      <c r="E960" s="1">
        <v>1</v>
      </c>
      <c r="F960" s="1">
        <v>4.1709413528442383</v>
      </c>
      <c r="G960" s="1">
        <v>17.991279602050781</v>
      </c>
      <c r="H960" s="1">
        <v>4.4645962715148926</v>
      </c>
      <c r="I960" s="1">
        <v>1.05103600025177</v>
      </c>
      <c r="J960" s="1">
        <v>17.116426467895508</v>
      </c>
      <c r="K960" s="1">
        <v>4.1910042762756303</v>
      </c>
      <c r="N960" s="1">
        <v>0.17545127868652344</v>
      </c>
      <c r="O960" s="1">
        <v>29.636546028747365</v>
      </c>
    </row>
    <row r="961" spans="1:15" x14ac:dyDescent="0.25">
      <c r="A961" s="17">
        <v>45533.771523113428</v>
      </c>
      <c r="B961" s="1">
        <v>18682.410423999998</v>
      </c>
      <c r="C961" s="1">
        <v>1.5009999999999999</v>
      </c>
      <c r="D961" s="1">
        <v>8</v>
      </c>
      <c r="E961" s="1">
        <v>1</v>
      </c>
      <c r="F961" s="1">
        <v>4.1775197982788086</v>
      </c>
      <c r="G961" s="1">
        <v>17.994216918945313</v>
      </c>
      <c r="H961" s="1">
        <v>4.467095815938416</v>
      </c>
      <c r="I961" s="1">
        <v>1.05103600025177</v>
      </c>
      <c r="J961" s="1">
        <v>17.126867970909306</v>
      </c>
      <c r="K961" s="1">
        <v>4.1910042762756303</v>
      </c>
      <c r="N961" s="1">
        <v>9.4072004193118286E-2</v>
      </c>
      <c r="O961" s="1">
        <v>29.639370493143122</v>
      </c>
    </row>
    <row r="962" spans="1:15" x14ac:dyDescent="0.25">
      <c r="A962" s="17">
        <v>45533.771528893514</v>
      </c>
      <c r="B962" s="1">
        <v>18682.909823999998</v>
      </c>
      <c r="C962" s="1">
        <v>2.0004</v>
      </c>
      <c r="D962" s="1">
        <v>8</v>
      </c>
      <c r="E962" s="1">
        <v>1</v>
      </c>
      <c r="F962" s="1">
        <v>4.1828947067260742</v>
      </c>
      <c r="G962" s="1">
        <v>17.996688842773438</v>
      </c>
      <c r="H962" s="1">
        <v>4.4695968627929688</v>
      </c>
      <c r="I962" s="1">
        <v>1.05103600025177</v>
      </c>
      <c r="J962" s="1">
        <v>17.13731575012207</v>
      </c>
      <c r="K962" s="1">
        <v>4.1910042762756303</v>
      </c>
      <c r="N962" s="1">
        <v>1.2643814086914063E-2</v>
      </c>
      <c r="O962" s="1">
        <v>29.642199999999999</v>
      </c>
    </row>
    <row r="963" spans="1:15" x14ac:dyDescent="0.25">
      <c r="A963" s="17">
        <v>45533.77153469676</v>
      </c>
      <c r="B963" s="1">
        <v>18683.411223999999</v>
      </c>
      <c r="C963" s="1">
        <v>2.5017999999999998</v>
      </c>
      <c r="D963" s="1">
        <v>8</v>
      </c>
      <c r="E963" s="1">
        <v>1</v>
      </c>
      <c r="F963" s="1">
        <v>4.1874589920043945</v>
      </c>
      <c r="G963" s="1">
        <v>17.998863220214844</v>
      </c>
      <c r="H963" s="1">
        <v>4.472094599773869</v>
      </c>
      <c r="I963" s="1">
        <v>1.05103600025177</v>
      </c>
      <c r="J963" s="1">
        <v>17.147775232470742</v>
      </c>
      <c r="K963" s="1">
        <v>4.1910042762756303</v>
      </c>
      <c r="N963" s="1">
        <v>1.0797349499314398E-2</v>
      </c>
      <c r="O963" s="1">
        <v>29.648500650280404</v>
      </c>
    </row>
    <row r="964" spans="1:15" x14ac:dyDescent="0.25">
      <c r="A964" s="17">
        <v>45533.771540493057</v>
      </c>
      <c r="B964" s="1">
        <v>18683.912023999997</v>
      </c>
      <c r="C964" s="1">
        <v>3.0026000000000002</v>
      </c>
      <c r="D964" s="1">
        <v>8</v>
      </c>
      <c r="E964" s="1">
        <v>1</v>
      </c>
      <c r="F964" s="1">
        <v>4.191655158996582</v>
      </c>
      <c r="G964" s="1">
        <v>17.999404907226563</v>
      </c>
      <c r="H964" s="1">
        <v>4.4745893478393555</v>
      </c>
      <c r="I964" s="1">
        <v>1.05103600025177</v>
      </c>
      <c r="J964" s="1">
        <v>17.158222198486328</v>
      </c>
      <c r="K964" s="1">
        <v>4.1910042762756303</v>
      </c>
      <c r="N964" s="1">
        <v>8.953094482421875E-3</v>
      </c>
      <c r="O964" s="1">
        <v>29.654793760891547</v>
      </c>
    </row>
    <row r="965" spans="1:15" x14ac:dyDescent="0.25">
      <c r="A965" s="17">
        <v>45533.771546253469</v>
      </c>
      <c r="B965" s="1">
        <v>18684.409723999997</v>
      </c>
      <c r="C965" s="1">
        <v>3.5003000000000002</v>
      </c>
      <c r="D965" s="1">
        <v>8</v>
      </c>
      <c r="E965" s="1">
        <v>1</v>
      </c>
      <c r="F965" s="1">
        <v>4.1952390670776367</v>
      </c>
      <c r="G965" s="1">
        <v>17.9993896484375</v>
      </c>
      <c r="H965" s="1">
        <v>4.4770873475206097</v>
      </c>
      <c r="I965" s="1">
        <v>1.05103600025177</v>
      </c>
      <c r="J965" s="1">
        <v>17.168700011802066</v>
      </c>
      <c r="K965" s="1">
        <v>4.1910042762756303</v>
      </c>
      <c r="N965" s="1">
        <v>8.0194938403699307E-3</v>
      </c>
      <c r="O965" s="1">
        <v>29.661047916544835</v>
      </c>
    </row>
    <row r="966" spans="1:15" x14ac:dyDescent="0.25">
      <c r="A966" s="17">
        <v>45533.771552049766</v>
      </c>
      <c r="B966" s="1">
        <v>18684.910523999999</v>
      </c>
      <c r="C966" s="1">
        <v>4.0011000000000001</v>
      </c>
      <c r="D966" s="1">
        <v>8</v>
      </c>
      <c r="E966" s="1">
        <v>1</v>
      </c>
      <c r="F966" s="1">
        <v>4.1985464096069336</v>
      </c>
      <c r="G966" s="1">
        <v>17.999412536621094</v>
      </c>
      <c r="H966" s="1">
        <v>4.4796009063720703</v>
      </c>
      <c r="I966" s="1">
        <v>1.05103600025177</v>
      </c>
      <c r="J966" s="1">
        <v>17.179243087768555</v>
      </c>
      <c r="K966" s="1">
        <v>4.1910042762756303</v>
      </c>
      <c r="N966" s="1">
        <v>7.080078125E-3</v>
      </c>
      <c r="O966" s="1">
        <v>29.667341027155977</v>
      </c>
    </row>
    <row r="967" spans="1:15" x14ac:dyDescent="0.25">
      <c r="A967" s="17">
        <v>45533.771557827546</v>
      </c>
      <c r="B967" s="1">
        <v>18685.409723999997</v>
      </c>
      <c r="C967" s="1">
        <v>4.5003000000000002</v>
      </c>
      <c r="D967" s="1">
        <v>8</v>
      </c>
      <c r="E967" s="1">
        <v>1</v>
      </c>
      <c r="F967" s="1">
        <v>4.2015142440795898</v>
      </c>
      <c r="G967" s="1">
        <v>17.999343872070313</v>
      </c>
      <c r="H967" s="1">
        <v>4.4820968594771662</v>
      </c>
      <c r="I967" s="1">
        <v>1.05103600025177</v>
      </c>
      <c r="J967" s="1">
        <v>17.189730133802126</v>
      </c>
      <c r="K967" s="1">
        <v>4.1910042762756303</v>
      </c>
      <c r="N967" s="1">
        <v>6.5692341736187428E-3</v>
      </c>
      <c r="O967" s="1">
        <v>29.67361</v>
      </c>
    </row>
    <row r="968" spans="1:15" x14ac:dyDescent="0.25">
      <c r="A968" s="17">
        <v>45533.771563634255</v>
      </c>
      <c r="B968" s="1">
        <v>18685.911423999998</v>
      </c>
      <c r="C968" s="1">
        <v>5.0019999999999998</v>
      </c>
      <c r="D968" s="1">
        <v>8</v>
      </c>
      <c r="E968" s="1">
        <v>1</v>
      </c>
      <c r="F968" s="1">
        <v>4.2044000625610352</v>
      </c>
      <c r="G968" s="1">
        <v>17.99951171875</v>
      </c>
      <c r="H968" s="1">
        <v>4.4846053123474121</v>
      </c>
      <c r="I968" s="1">
        <v>1.05103600025177</v>
      </c>
      <c r="J968" s="1">
        <v>17.20026969909668</v>
      </c>
      <c r="K968" s="1">
        <v>4.1910042762756303</v>
      </c>
      <c r="N968" s="1">
        <v>6.0558319091796875E-3</v>
      </c>
      <c r="O968" s="1">
        <v>29.682502785729351</v>
      </c>
    </row>
    <row r="969" spans="1:15" x14ac:dyDescent="0.25">
      <c r="A969" s="17">
        <v>45533.771569412034</v>
      </c>
      <c r="B969" s="1">
        <v>18686.410624</v>
      </c>
      <c r="C969" s="1">
        <v>5.5011999999999999</v>
      </c>
      <c r="D969" s="1">
        <v>8</v>
      </c>
      <c r="E969" s="1">
        <v>1</v>
      </c>
      <c r="F969" s="1">
        <v>4.2070150375366211</v>
      </c>
      <c r="G969" s="1">
        <v>17.999404907226563</v>
      </c>
      <c r="H969" s="1">
        <v>4.4870973451778067</v>
      </c>
      <c r="I969" s="1">
        <v>1.05103600025177</v>
      </c>
      <c r="J969" s="1">
        <v>17.21075399810492</v>
      </c>
      <c r="K969" s="1">
        <v>4.1910042762756303</v>
      </c>
      <c r="N969" s="1">
        <v>5.6663252969197352E-3</v>
      </c>
      <c r="O969" s="1">
        <v>29.691351258195152</v>
      </c>
    </row>
    <row r="970" spans="1:15" x14ac:dyDescent="0.25">
      <c r="A970" s="17">
        <v>45533.771575206018</v>
      </c>
      <c r="B970" s="1">
        <v>18686.911223999999</v>
      </c>
      <c r="C970" s="1">
        <v>6.0018000000000002</v>
      </c>
      <c r="D970" s="1">
        <v>8</v>
      </c>
      <c r="E970" s="1">
        <v>1</v>
      </c>
      <c r="F970" s="1">
        <v>4.2095193862915039</v>
      </c>
      <c r="G970" s="1">
        <v>17.999397277832031</v>
      </c>
      <c r="H970" s="1">
        <v>4.4895963668823242</v>
      </c>
      <c r="I970" s="1">
        <v>1.05103600025177</v>
      </c>
      <c r="J970" s="1">
        <v>17.221267700195313</v>
      </c>
      <c r="K970" s="1">
        <v>4.1910042762756303</v>
      </c>
      <c r="N970" s="1">
        <v>5.275726318359375E-3</v>
      </c>
      <c r="O970" s="1">
        <v>29.700224546088538</v>
      </c>
    </row>
    <row r="971" spans="1:15" x14ac:dyDescent="0.25">
      <c r="A971" s="17">
        <v>45533.771580994209</v>
      </c>
      <c r="B971" s="1">
        <v>18687.411323999997</v>
      </c>
      <c r="C971" s="1">
        <v>6.5019</v>
      </c>
      <c r="D971" s="1">
        <v>8</v>
      </c>
      <c r="E971" s="1">
        <v>1</v>
      </c>
      <c r="F971" s="1">
        <v>4.2119150161743164</v>
      </c>
      <c r="G971" s="1">
        <v>17.999275207519531</v>
      </c>
      <c r="H971" s="1">
        <v>4.4920951876212909</v>
      </c>
      <c r="I971" s="1">
        <v>1.05103600025177</v>
      </c>
      <c r="J971" s="1">
        <v>17.23179126294422</v>
      </c>
      <c r="K971" s="1">
        <v>4.1910042762756303</v>
      </c>
      <c r="N971" s="1">
        <v>4.9700309589139572E-3</v>
      </c>
      <c r="O971" s="1">
        <v>29.709088971329216</v>
      </c>
    </row>
    <row r="972" spans="1:15" x14ac:dyDescent="0.25">
      <c r="A972" s="17">
        <v>45533.771586762727</v>
      </c>
      <c r="B972" s="1">
        <v>18687.909723999997</v>
      </c>
      <c r="C972" s="1">
        <v>7.0003000000000002</v>
      </c>
      <c r="D972" s="1">
        <v>8</v>
      </c>
      <c r="E972" s="1">
        <v>1</v>
      </c>
      <c r="F972" s="1">
        <v>4.2141199111938477</v>
      </c>
      <c r="G972" s="1">
        <v>17.999259948730469</v>
      </c>
      <c r="H972" s="1">
        <v>4.4945855140686035</v>
      </c>
      <c r="I972" s="1">
        <v>1.05103600025177</v>
      </c>
      <c r="J972" s="1">
        <v>17.242279052734375</v>
      </c>
      <c r="K972" s="1">
        <v>4.1910042762756303</v>
      </c>
      <c r="N972" s="1">
        <v>4.665374755859375E-3</v>
      </c>
      <c r="O972" s="1">
        <v>29.717923263550681</v>
      </c>
    </row>
    <row r="973" spans="1:15" x14ac:dyDescent="0.25">
      <c r="A973" s="17">
        <v>45533.771592557867</v>
      </c>
      <c r="B973" s="1">
        <v>18688.410423999998</v>
      </c>
      <c r="C973" s="1">
        <v>7.5010000000000003</v>
      </c>
      <c r="D973" s="1">
        <v>8</v>
      </c>
      <c r="E973" s="1">
        <v>1</v>
      </c>
      <c r="F973" s="1">
        <v>4.2162237167358398</v>
      </c>
      <c r="G973" s="1">
        <v>17.999305725097656</v>
      </c>
      <c r="H973" s="1">
        <v>4.4970955054362571</v>
      </c>
      <c r="I973" s="1">
        <v>1.05103600025177</v>
      </c>
      <c r="J973" s="1">
        <v>17.252862364253382</v>
      </c>
      <c r="K973" s="1">
        <v>4.1910042762756303</v>
      </c>
      <c r="N973" s="1">
        <v>4.4419248871011337E-3</v>
      </c>
      <c r="O973" s="1">
        <v>29.726800000000001</v>
      </c>
    </row>
    <row r="974" spans="1:15" x14ac:dyDescent="0.25">
      <c r="A974" s="17">
        <v>45533.77159833796</v>
      </c>
      <c r="B974" s="1">
        <v>18688.909823999998</v>
      </c>
      <c r="C974" s="1">
        <v>8.0004000000000008</v>
      </c>
      <c r="D974" s="1">
        <v>8</v>
      </c>
      <c r="E974" s="1">
        <v>1</v>
      </c>
      <c r="F974" s="1">
        <v>4.2181825637817383</v>
      </c>
      <c r="G974" s="1">
        <v>17.999290466308594</v>
      </c>
      <c r="H974" s="1">
        <v>4.4995989799499512</v>
      </c>
      <c r="I974" s="1">
        <v>1.05103600025177</v>
      </c>
      <c r="J974" s="1">
        <v>17.263418197631836</v>
      </c>
      <c r="K974" s="1">
        <v>4.1910042762756303</v>
      </c>
      <c r="N974" s="1">
        <v>4.21905517578125E-3</v>
      </c>
      <c r="O974" s="1">
        <v>29.731710493111528</v>
      </c>
    </row>
    <row r="975" spans="1:15" x14ac:dyDescent="0.25">
      <c r="A975" s="17">
        <v>45533.771604123838</v>
      </c>
      <c r="B975" s="1">
        <v>18689.409723999997</v>
      </c>
      <c r="C975" s="1">
        <v>8.5002999999999993</v>
      </c>
      <c r="D975" s="1">
        <v>8</v>
      </c>
      <c r="E975" s="1">
        <v>1</v>
      </c>
      <c r="F975" s="1">
        <v>4.2201261520385742</v>
      </c>
      <c r="G975" s="1">
        <v>17.999473571777344</v>
      </c>
      <c r="H975" s="1">
        <v>4.502097411591353</v>
      </c>
      <c r="I975" s="1">
        <v>1.05103600025177</v>
      </c>
      <c r="J975" s="1">
        <v>17.273961260219959</v>
      </c>
      <c r="K975" s="1">
        <v>4.1910042762756303</v>
      </c>
      <c r="N975" s="1">
        <v>4.0038906331664615E-3</v>
      </c>
      <c r="O975" s="1">
        <v>29.736625902615838</v>
      </c>
    </row>
    <row r="976" spans="1:15" x14ac:dyDescent="0.25">
      <c r="A976" s="17">
        <v>45533.771609929398</v>
      </c>
      <c r="B976" s="1">
        <v>18689.911323999997</v>
      </c>
      <c r="C976" s="1">
        <v>9.0018999999999991</v>
      </c>
      <c r="D976" s="1">
        <v>8</v>
      </c>
      <c r="E976" s="1">
        <v>1</v>
      </c>
      <c r="F976" s="1">
        <v>4.2218847274780273</v>
      </c>
      <c r="G976" s="1">
        <v>17.999420166015625</v>
      </c>
      <c r="H976" s="1">
        <v>4.5046043395996094</v>
      </c>
      <c r="I976" s="1">
        <v>1.05103600025177</v>
      </c>
      <c r="J976" s="1">
        <v>17.284540176391602</v>
      </c>
      <c r="K976" s="1">
        <v>4.1910042762756303</v>
      </c>
      <c r="N976" s="1">
        <v>3.787994384765625E-3</v>
      </c>
      <c r="O976" s="1">
        <v>29.741558027855614</v>
      </c>
    </row>
    <row r="977" spans="1:15" x14ac:dyDescent="0.25">
      <c r="A977" s="17">
        <v>45533.771615707177</v>
      </c>
      <c r="B977" s="1">
        <v>18690.410523999999</v>
      </c>
      <c r="C977" s="1">
        <v>9.5010999999999992</v>
      </c>
      <c r="D977" s="1">
        <v>8</v>
      </c>
      <c r="E977" s="1">
        <v>1</v>
      </c>
      <c r="F977" s="1">
        <v>4.2236204147338867</v>
      </c>
      <c r="G977" s="1">
        <v>17.999168395996094</v>
      </c>
      <c r="H977" s="1">
        <v>4.5070961900961288</v>
      </c>
      <c r="I977" s="1">
        <v>1.05103600025177</v>
      </c>
      <c r="J977" s="1">
        <v>17.295064022576117</v>
      </c>
      <c r="K977" s="1">
        <v>4.1910042762756303</v>
      </c>
      <c r="N977" s="1">
        <v>3.6622227508718995E-3</v>
      </c>
      <c r="O977" s="1">
        <v>29.746466554410027</v>
      </c>
    </row>
    <row r="978" spans="1:15" x14ac:dyDescent="0.25">
      <c r="A978" s="17">
        <v>45533.771621495369</v>
      </c>
      <c r="B978" s="1">
        <v>18690.910624</v>
      </c>
      <c r="C978" s="1">
        <v>10.001200000000001</v>
      </c>
      <c r="D978" s="1">
        <v>8</v>
      </c>
      <c r="E978" s="1">
        <v>1</v>
      </c>
      <c r="F978" s="1">
        <v>4.2253522872924805</v>
      </c>
      <c r="G978" s="1">
        <v>17.999435424804688</v>
      </c>
      <c r="H978" s="1">
        <v>4.5095925331115723</v>
      </c>
      <c r="I978" s="1">
        <v>1.05103600025177</v>
      </c>
      <c r="J978" s="1">
        <v>17.305606842041016</v>
      </c>
      <c r="K978" s="1">
        <v>4.1910042762756303</v>
      </c>
      <c r="N978" s="1">
        <v>3.536224365234375E-3</v>
      </c>
      <c r="O978" s="1">
        <v>29.751383930471452</v>
      </c>
    </row>
    <row r="979" spans="1:15" x14ac:dyDescent="0.25">
      <c r="A979" s="17">
        <v>45533.771621526619</v>
      </c>
      <c r="B979" s="1">
        <v>18690.913323999997</v>
      </c>
      <c r="C979" s="1">
        <v>10.0039</v>
      </c>
      <c r="D979" s="1">
        <v>8</v>
      </c>
      <c r="E979" s="1">
        <v>1</v>
      </c>
      <c r="F979" s="1">
        <v>4.2253408432006836</v>
      </c>
      <c r="G979" s="1">
        <v>17.999435424804688</v>
      </c>
      <c r="H979" s="1">
        <v>4.5096149444580078</v>
      </c>
      <c r="I979" s="1">
        <v>1.05103600025177</v>
      </c>
      <c r="J979" s="1">
        <v>17.305702209472656</v>
      </c>
      <c r="K979" s="1">
        <v>4.1910042762756303</v>
      </c>
      <c r="N979" s="1">
        <v>3.5356850583636457E-3</v>
      </c>
      <c r="O979" s="1">
        <v>29.751410478992479</v>
      </c>
    </row>
    <row r="980" spans="1:15" x14ac:dyDescent="0.25">
      <c r="A980" s="17">
        <v>45533.771853589118</v>
      </c>
      <c r="B980" s="1">
        <v>18710.965156000002</v>
      </c>
      <c r="C980" s="1">
        <v>20.002199999999998</v>
      </c>
      <c r="D980" s="1">
        <v>9</v>
      </c>
      <c r="E980" s="1">
        <v>1</v>
      </c>
      <c r="F980" s="1">
        <v>4.0176477432250977</v>
      </c>
      <c r="G980" s="1">
        <v>0</v>
      </c>
      <c r="H980" s="1">
        <v>4.5096359252929688</v>
      </c>
      <c r="I980" s="1">
        <v>1.05103600025177</v>
      </c>
      <c r="J980" s="1">
        <v>17.305791854858398</v>
      </c>
      <c r="K980" s="1">
        <v>4.1910042762756303</v>
      </c>
      <c r="N980" s="1">
        <v>-4.69207763671875E-4</v>
      </c>
      <c r="O980" s="1">
        <v>29.948560000000001</v>
      </c>
    </row>
    <row r="981" spans="1:15" x14ac:dyDescent="0.25">
      <c r="A981" s="17">
        <v>45533.772085068289</v>
      </c>
      <c r="B981" s="1">
        <v>18730.964956</v>
      </c>
      <c r="C981" s="1">
        <v>40.002000000000002</v>
      </c>
      <c r="D981" s="1">
        <v>9</v>
      </c>
      <c r="E981" s="1">
        <v>1</v>
      </c>
      <c r="F981" s="1">
        <v>4.0132036209106445</v>
      </c>
      <c r="G981" s="1">
        <v>0</v>
      </c>
      <c r="H981" s="1">
        <v>4.5096359252929688</v>
      </c>
      <c r="I981" s="1">
        <v>1.05103600025177</v>
      </c>
      <c r="J981" s="1">
        <v>17.305791854858398</v>
      </c>
      <c r="K981" s="1">
        <v>4.1910042762756303</v>
      </c>
      <c r="N981" s="1">
        <v>-1.25885009765625E-4</v>
      </c>
      <c r="O981" s="1">
        <v>29.971216088494689</v>
      </c>
    </row>
    <row r="982" spans="1:15" x14ac:dyDescent="0.25">
      <c r="A982" s="17">
        <v>45533.772316532406</v>
      </c>
      <c r="B982" s="1">
        <v>18750.963456000001</v>
      </c>
      <c r="C982" s="1">
        <v>60.000500000000002</v>
      </c>
      <c r="D982" s="1">
        <v>9</v>
      </c>
      <c r="E982" s="1">
        <v>1</v>
      </c>
      <c r="F982" s="1">
        <v>4.011927604675293</v>
      </c>
      <c r="G982" s="1">
        <v>0</v>
      </c>
      <c r="H982" s="1">
        <v>4.5096359252929688</v>
      </c>
      <c r="I982" s="1">
        <v>1.05103600025177</v>
      </c>
      <c r="J982" s="1">
        <v>17.305791854858398</v>
      </c>
      <c r="K982" s="1">
        <v>4.1910042762756303</v>
      </c>
      <c r="N982" s="1">
        <v>1.049041748046875E-4</v>
      </c>
      <c r="O982" s="1">
        <v>29.983909543461806</v>
      </c>
    </row>
    <row r="983" spans="1:15" x14ac:dyDescent="0.25">
      <c r="A983" s="17">
        <v>45533.772548023146</v>
      </c>
      <c r="B983" s="1">
        <v>18770.964256000003</v>
      </c>
      <c r="C983" s="1">
        <v>80.001300000000001</v>
      </c>
      <c r="D983" s="1">
        <v>9</v>
      </c>
      <c r="E983" s="1">
        <v>1</v>
      </c>
      <c r="F983" s="1">
        <v>4.0112390518188477</v>
      </c>
      <c r="G983" s="1">
        <v>0</v>
      </c>
      <c r="H983" s="1">
        <v>4.5096359252929688</v>
      </c>
      <c r="I983" s="1">
        <v>1.05103600025177</v>
      </c>
      <c r="J983" s="1">
        <v>17.305791854858398</v>
      </c>
      <c r="K983" s="1">
        <v>4.1910042762756303</v>
      </c>
      <c r="N983" s="1">
        <v>1.9073486328125E-5</v>
      </c>
      <c r="O983" s="1">
        <v>29.931072235107422</v>
      </c>
    </row>
    <row r="984" spans="1:15" x14ac:dyDescent="0.25">
      <c r="A984" s="17">
        <v>45533.772779512728</v>
      </c>
      <c r="B984" s="1">
        <v>18790.964956</v>
      </c>
      <c r="C984" s="1">
        <v>100.002</v>
      </c>
      <c r="D984" s="1">
        <v>9</v>
      </c>
      <c r="E984" s="1">
        <v>1</v>
      </c>
      <c r="F984" s="1">
        <v>4.0108022689819336</v>
      </c>
      <c r="G984" s="1">
        <v>0</v>
      </c>
      <c r="H984" s="1">
        <v>4.5096359252929688</v>
      </c>
      <c r="I984" s="1">
        <v>1.05103600025177</v>
      </c>
      <c r="J984" s="1">
        <v>17.305791854858398</v>
      </c>
      <c r="K984" s="1">
        <v>4.1910042762756303</v>
      </c>
      <c r="N984" s="1">
        <v>1.33514404296875E-5</v>
      </c>
      <c r="O984" s="1">
        <v>29.898231670544732</v>
      </c>
    </row>
    <row r="985" spans="1:15" x14ac:dyDescent="0.25">
      <c r="A985" s="17">
        <v>45533.77301099537</v>
      </c>
      <c r="B985" s="1">
        <v>18810.965056000001</v>
      </c>
      <c r="C985" s="1">
        <v>120.0021</v>
      </c>
      <c r="D985" s="1">
        <v>9</v>
      </c>
      <c r="E985" s="1">
        <v>1</v>
      </c>
      <c r="F985" s="1">
        <v>4.010533332824707</v>
      </c>
      <c r="G985" s="1">
        <v>0</v>
      </c>
      <c r="H985" s="1">
        <v>4.5096359252929688</v>
      </c>
      <c r="I985" s="1">
        <v>1.05103600025177</v>
      </c>
      <c r="J985" s="1">
        <v>17.305791854858398</v>
      </c>
      <c r="K985" s="1">
        <v>4.1910042762756303</v>
      </c>
      <c r="N985" s="1">
        <v>-5.14984130859375E-5</v>
      </c>
      <c r="O985" s="1">
        <v>29.919445037841797</v>
      </c>
    </row>
    <row r="986" spans="1:15" x14ac:dyDescent="0.25">
      <c r="A986" s="17">
        <v>45533.77324247569</v>
      </c>
      <c r="B986" s="1">
        <v>18830.964956</v>
      </c>
      <c r="C986" s="1">
        <v>140.00200000000001</v>
      </c>
      <c r="D986" s="1">
        <v>9</v>
      </c>
      <c r="E986" s="1">
        <v>1</v>
      </c>
      <c r="F986" s="1">
        <v>4.0103540420532227</v>
      </c>
      <c r="G986" s="1">
        <v>0</v>
      </c>
      <c r="H986" s="1">
        <v>4.5096359252929688</v>
      </c>
      <c r="I986" s="1">
        <v>1.05103600025177</v>
      </c>
      <c r="J986" s="1">
        <v>17.305791854858398</v>
      </c>
      <c r="K986" s="1">
        <v>4.1910042762756303</v>
      </c>
      <c r="N986" s="1">
        <v>1.33514404296875E-5</v>
      </c>
      <c r="O986" s="1">
        <v>29.914651894693375</v>
      </c>
    </row>
    <row r="987" spans="1:15" x14ac:dyDescent="0.25">
      <c r="A987" s="17">
        <v>45533.773473957175</v>
      </c>
      <c r="B987" s="1">
        <v>18850.964956</v>
      </c>
      <c r="C987" s="1">
        <v>160.00200000000001</v>
      </c>
      <c r="D987" s="1">
        <v>9</v>
      </c>
      <c r="E987" s="1">
        <v>1</v>
      </c>
      <c r="F987" s="1">
        <v>4.0101594924926758</v>
      </c>
      <c r="G987" s="1">
        <v>0</v>
      </c>
      <c r="H987" s="1">
        <v>4.5096359252929688</v>
      </c>
      <c r="I987" s="1">
        <v>1.05103600025177</v>
      </c>
      <c r="J987" s="1">
        <v>17.305791854858398</v>
      </c>
      <c r="K987" s="1">
        <v>4.1910042762756303</v>
      </c>
      <c r="N987" s="1">
        <v>-3.0517578125E-5</v>
      </c>
      <c r="O987" s="1">
        <v>29.808838419694901</v>
      </c>
    </row>
    <row r="988" spans="1:15" x14ac:dyDescent="0.25">
      <c r="A988" s="17">
        <v>45533.773705439817</v>
      </c>
      <c r="B988" s="1">
        <v>18870.965056000001</v>
      </c>
      <c r="C988" s="1">
        <v>180.00210000000001</v>
      </c>
      <c r="D988" s="1">
        <v>9</v>
      </c>
      <c r="E988" s="1">
        <v>1</v>
      </c>
      <c r="F988" s="1">
        <v>4.0099554061889648</v>
      </c>
      <c r="G988" s="1">
        <v>0</v>
      </c>
      <c r="H988" s="1">
        <v>4.5096359252929688</v>
      </c>
      <c r="I988" s="1">
        <v>1.05103600025177</v>
      </c>
      <c r="J988" s="1">
        <v>17.305791854858398</v>
      </c>
      <c r="K988" s="1">
        <v>4.1910042762756303</v>
      </c>
      <c r="N988" s="1">
        <v>-6.67572021484375E-5</v>
      </c>
      <c r="O988" s="1">
        <v>29.828931708002592</v>
      </c>
    </row>
    <row r="989" spans="1:15" x14ac:dyDescent="0.25">
      <c r="A989" s="17">
        <v>45533.773936910875</v>
      </c>
      <c r="B989" s="1">
        <v>18890.964156000002</v>
      </c>
      <c r="C989" s="1">
        <v>200.00120000000001</v>
      </c>
      <c r="D989" s="1">
        <v>9</v>
      </c>
      <c r="E989" s="1">
        <v>1</v>
      </c>
      <c r="F989" s="1">
        <v>4.0099115371704102</v>
      </c>
      <c r="G989" s="1">
        <v>0</v>
      </c>
      <c r="H989" s="1">
        <v>4.5096359252929688</v>
      </c>
      <c r="I989" s="1">
        <v>1.05103600025177</v>
      </c>
      <c r="J989" s="1">
        <v>17.305791854858398</v>
      </c>
      <c r="K989" s="1">
        <v>4.1910042762756303</v>
      </c>
      <c r="N989" s="1">
        <v>4.00543212890625E-5</v>
      </c>
      <c r="O989" s="1">
        <v>29.842494896780778</v>
      </c>
    </row>
    <row r="990" spans="1:15" x14ac:dyDescent="0.25">
      <c r="A990" s="17">
        <v>45533.774168402779</v>
      </c>
      <c r="B990" s="1">
        <v>18910.965056000001</v>
      </c>
      <c r="C990" s="1">
        <v>220.00210000000001</v>
      </c>
      <c r="D990" s="1">
        <v>9</v>
      </c>
      <c r="E990" s="1">
        <v>1</v>
      </c>
      <c r="F990" s="1">
        <v>4.0098485946655273</v>
      </c>
      <c r="G990" s="1">
        <v>0</v>
      </c>
      <c r="H990" s="1">
        <v>4.5096359252929688</v>
      </c>
      <c r="I990" s="1">
        <v>1.05103600025177</v>
      </c>
      <c r="J990" s="1">
        <v>17.305791854858398</v>
      </c>
      <c r="K990" s="1">
        <v>4.1910042762756303</v>
      </c>
      <c r="N990" s="1">
        <v>-1.9073486328125E-5</v>
      </c>
      <c r="O990" s="1">
        <v>29.827516555786133</v>
      </c>
    </row>
    <row r="991" spans="1:15" x14ac:dyDescent="0.25">
      <c r="A991" s="17">
        <v>45533.774399864582</v>
      </c>
      <c r="B991" s="1">
        <v>18930.963356</v>
      </c>
      <c r="C991" s="1">
        <v>240.00040000000001</v>
      </c>
      <c r="D991" s="1">
        <v>9</v>
      </c>
      <c r="E991" s="1">
        <v>1</v>
      </c>
      <c r="F991" s="1">
        <v>4.0097551345825195</v>
      </c>
      <c r="G991" s="1">
        <v>0</v>
      </c>
      <c r="H991" s="1">
        <v>4.5096359252929688</v>
      </c>
      <c r="I991" s="1">
        <v>1.05103600025177</v>
      </c>
      <c r="J991" s="1">
        <v>17.305791854858398</v>
      </c>
      <c r="K991" s="1">
        <v>4.1910042762756303</v>
      </c>
      <c r="N991" s="1">
        <v>-3.4332275390625E-5</v>
      </c>
      <c r="O991" s="1">
        <v>29.819608688354492</v>
      </c>
    </row>
    <row r="992" spans="1:15" x14ac:dyDescent="0.25">
      <c r="A992" s="17">
        <v>45533.774631347223</v>
      </c>
      <c r="B992" s="1">
        <v>18950.963456000001</v>
      </c>
      <c r="C992" s="1">
        <v>260.00049999999999</v>
      </c>
      <c r="D992" s="1">
        <v>9</v>
      </c>
      <c r="E992" s="1">
        <v>1</v>
      </c>
      <c r="F992" s="1">
        <v>4.0096864700317383</v>
      </c>
      <c r="G992" s="1">
        <v>0</v>
      </c>
      <c r="H992" s="1">
        <v>4.5096359252929688</v>
      </c>
      <c r="I992" s="1">
        <v>1.05103600025177</v>
      </c>
      <c r="J992" s="1">
        <v>17.305791854858398</v>
      </c>
      <c r="K992" s="1">
        <v>4.1910042762756303</v>
      </c>
      <c r="N992" s="1">
        <v>4.00543212890625E-5</v>
      </c>
      <c r="O992" s="1">
        <v>29.777460309007445</v>
      </c>
    </row>
    <row r="993" spans="1:15" x14ac:dyDescent="0.25">
      <c r="A993" s="17">
        <v>45533.774862826387</v>
      </c>
      <c r="B993" s="1">
        <v>18970.963256000003</v>
      </c>
      <c r="C993" s="1">
        <v>280.00029999999998</v>
      </c>
      <c r="D993" s="1">
        <v>9</v>
      </c>
      <c r="E993" s="1">
        <v>1</v>
      </c>
      <c r="F993" s="1">
        <v>4.0096273422241211</v>
      </c>
      <c r="G993" s="1">
        <v>0</v>
      </c>
      <c r="H993" s="1">
        <v>4.5096359252929688</v>
      </c>
      <c r="I993" s="1">
        <v>1.05103600025177</v>
      </c>
      <c r="J993" s="1">
        <v>17.305791854858398</v>
      </c>
      <c r="K993" s="1">
        <v>4.1910042762756303</v>
      </c>
      <c r="N993" s="1">
        <v>-5.340576171875E-5</v>
      </c>
      <c r="O993" s="1">
        <v>29.745445411540679</v>
      </c>
    </row>
    <row r="994" spans="1:15" x14ac:dyDescent="0.25">
      <c r="A994" s="17">
        <v>45533.775094337965</v>
      </c>
      <c r="B994" s="1">
        <v>18990.965856000003</v>
      </c>
      <c r="C994" s="1">
        <v>300.00290000000001</v>
      </c>
      <c r="D994" s="1">
        <v>9</v>
      </c>
      <c r="E994" s="1">
        <v>1</v>
      </c>
      <c r="F994" s="1">
        <v>4.0095415115356445</v>
      </c>
      <c r="G994" s="1">
        <v>0</v>
      </c>
      <c r="H994" s="1">
        <v>4.5096359252929688</v>
      </c>
      <c r="I994" s="1">
        <v>1.05103600025177</v>
      </c>
      <c r="J994" s="1">
        <v>17.305791854858398</v>
      </c>
      <c r="K994" s="1">
        <v>4.1910042762756303</v>
      </c>
      <c r="N994" s="1">
        <v>9.5367431640625E-6</v>
      </c>
      <c r="O994" s="1">
        <v>29.805463790893555</v>
      </c>
    </row>
    <row r="995" spans="1:15" x14ac:dyDescent="0.25">
      <c r="A995" s="17">
        <v>45533.775325803239</v>
      </c>
      <c r="B995" s="1">
        <v>19010.964456000002</v>
      </c>
      <c r="C995" s="1">
        <v>320.00150000000002</v>
      </c>
      <c r="D995" s="1">
        <v>9</v>
      </c>
      <c r="E995" s="1">
        <v>1</v>
      </c>
      <c r="F995" s="1">
        <v>4.0093355178833008</v>
      </c>
      <c r="G995" s="1">
        <v>0</v>
      </c>
      <c r="H995" s="1">
        <v>4.5096359252929688</v>
      </c>
      <c r="I995" s="1">
        <v>1.05103600025177</v>
      </c>
      <c r="J995" s="1">
        <v>17.305791854858398</v>
      </c>
      <c r="K995" s="1">
        <v>4.1910042762756303</v>
      </c>
      <c r="N995" s="1">
        <v>-5.7220458984375E-5</v>
      </c>
      <c r="O995" s="1">
        <v>29.750555038452148</v>
      </c>
    </row>
    <row r="996" spans="1:15" x14ac:dyDescent="0.25">
      <c r="A996" s="17">
        <v>45533.775557271991</v>
      </c>
      <c r="B996" s="1">
        <v>19030.963356</v>
      </c>
      <c r="C996" s="1">
        <v>340.00040000000001</v>
      </c>
      <c r="D996" s="1">
        <v>9</v>
      </c>
      <c r="E996" s="1">
        <v>1</v>
      </c>
      <c r="F996" s="1">
        <v>4.009221076965332</v>
      </c>
      <c r="G996" s="1">
        <v>0</v>
      </c>
      <c r="H996" s="1">
        <v>4.5096359252929688</v>
      </c>
      <c r="I996" s="1">
        <v>1.05103600025177</v>
      </c>
      <c r="J996" s="1">
        <v>17.305791854858398</v>
      </c>
      <c r="K996" s="1">
        <v>4.1910042762756303</v>
      </c>
      <c r="N996" s="1">
        <v>1.1444091796875E-5</v>
      </c>
      <c r="O996" s="1">
        <v>29.781127776815399</v>
      </c>
    </row>
    <row r="997" spans="1:15" x14ac:dyDescent="0.25">
      <c r="A997" s="17">
        <v>45533.775788763887</v>
      </c>
      <c r="B997" s="1">
        <v>19050.964256000003</v>
      </c>
      <c r="C997" s="1">
        <v>360.00130000000001</v>
      </c>
      <c r="D997" s="1">
        <v>9</v>
      </c>
      <c r="E997" s="1">
        <v>1</v>
      </c>
      <c r="F997" s="1">
        <v>4.0090417861938477</v>
      </c>
      <c r="G997" s="1">
        <v>0</v>
      </c>
      <c r="H997" s="1">
        <v>4.5096359252929688</v>
      </c>
      <c r="I997" s="1">
        <v>1.05103600025177</v>
      </c>
      <c r="J997" s="1">
        <v>17.305791854858398</v>
      </c>
      <c r="K997" s="1">
        <v>4.1910042762756303</v>
      </c>
      <c r="N997" s="1">
        <v>-3.62396240234375E-5</v>
      </c>
      <c r="O997" s="1">
        <v>29.775497464674636</v>
      </c>
    </row>
    <row r="998" spans="1:15" x14ac:dyDescent="0.25">
      <c r="A998" s="17">
        <v>45533.776020245372</v>
      </c>
      <c r="B998" s="1">
        <v>19070.964256000003</v>
      </c>
      <c r="C998" s="1">
        <v>380.00130000000001</v>
      </c>
      <c r="D998" s="1">
        <v>9</v>
      </c>
      <c r="E998" s="1">
        <v>1</v>
      </c>
      <c r="F998" s="1">
        <v>4.0090246200561523</v>
      </c>
      <c r="G998" s="1">
        <v>0</v>
      </c>
      <c r="H998" s="1">
        <v>4.5096359252929688</v>
      </c>
      <c r="I998" s="1">
        <v>1.05103600025177</v>
      </c>
      <c r="J998" s="1">
        <v>17.305791854858398</v>
      </c>
      <c r="K998" s="1">
        <v>4.1910042762756303</v>
      </c>
      <c r="N998" s="1">
        <v>-6.29425048828125E-5</v>
      </c>
      <c r="O998" s="1">
        <v>29.742645263671875</v>
      </c>
    </row>
    <row r="999" spans="1:15" x14ac:dyDescent="0.25">
      <c r="A999" s="17">
        <v>45533.776251736112</v>
      </c>
      <c r="B999" s="1">
        <v>19090.965056000001</v>
      </c>
      <c r="C999" s="1">
        <v>400.00209999999998</v>
      </c>
      <c r="D999" s="1">
        <v>9</v>
      </c>
      <c r="E999" s="1">
        <v>1</v>
      </c>
      <c r="F999" s="1">
        <v>4.009068489074707</v>
      </c>
      <c r="G999" s="1">
        <v>0</v>
      </c>
      <c r="H999" s="1">
        <v>4.5096359252929688</v>
      </c>
      <c r="I999" s="1">
        <v>1.05103600025177</v>
      </c>
      <c r="J999" s="1">
        <v>17.305791854858398</v>
      </c>
      <c r="K999" s="1">
        <v>4.1910042762756303</v>
      </c>
      <c r="N999" s="1">
        <v>9.72747802734375E-5</v>
      </c>
      <c r="O999" s="1">
        <v>29.767818450927734</v>
      </c>
    </row>
    <row r="1000" spans="1:15" x14ac:dyDescent="0.25">
      <c r="A1000" s="17">
        <v>45533.776483196758</v>
      </c>
      <c r="B1000" s="1">
        <v>19110.963256000003</v>
      </c>
      <c r="C1000" s="1">
        <v>420.00029999999998</v>
      </c>
      <c r="D1000" s="1">
        <v>9</v>
      </c>
      <c r="E1000" s="1">
        <v>1</v>
      </c>
      <c r="F1000" s="1">
        <v>4.008906364440918</v>
      </c>
      <c r="G1000" s="1">
        <v>0</v>
      </c>
      <c r="H1000" s="1">
        <v>4.5096359252929688</v>
      </c>
      <c r="I1000" s="1">
        <v>1.05103600025177</v>
      </c>
      <c r="J1000" s="1">
        <v>17.305791854858398</v>
      </c>
      <c r="K1000" s="1">
        <v>4.1910042762756303</v>
      </c>
      <c r="N1000" s="1">
        <v>1.33514404296875E-5</v>
      </c>
      <c r="O1000" s="1">
        <v>29.706730194384789</v>
      </c>
    </row>
    <row r="1001" spans="1:15" x14ac:dyDescent="0.25">
      <c r="A1001" s="17">
        <v>45533.776714689811</v>
      </c>
      <c r="B1001" s="1">
        <v>19130.964256000003</v>
      </c>
      <c r="C1001" s="1">
        <v>440.00130000000001</v>
      </c>
      <c r="D1001" s="1">
        <v>9</v>
      </c>
      <c r="E1001" s="1">
        <v>1</v>
      </c>
      <c r="F1001" s="1">
        <v>4.0089101791381836</v>
      </c>
      <c r="G1001" s="1">
        <v>0</v>
      </c>
      <c r="H1001" s="1">
        <v>4.5096359252929688</v>
      </c>
      <c r="I1001" s="1">
        <v>1.05103600025177</v>
      </c>
      <c r="J1001" s="1">
        <v>17.305791854858398</v>
      </c>
      <c r="K1001" s="1">
        <v>4.1910042762756303</v>
      </c>
      <c r="N1001" s="1">
        <v>-3.62396240234375E-5</v>
      </c>
      <c r="O1001" s="1">
        <v>29.761352265962906</v>
      </c>
    </row>
    <row r="1002" spans="1:15" x14ac:dyDescent="0.25">
      <c r="A1002" s="17">
        <v>45533.776946160877</v>
      </c>
      <c r="B1002" s="1">
        <v>19150.963356</v>
      </c>
      <c r="C1002" s="1">
        <v>460.00040000000001</v>
      </c>
      <c r="D1002" s="1">
        <v>9</v>
      </c>
      <c r="E1002" s="1">
        <v>1</v>
      </c>
      <c r="F1002" s="1">
        <v>4.0088472366333008</v>
      </c>
      <c r="G1002" s="1">
        <v>0</v>
      </c>
      <c r="H1002" s="1">
        <v>4.5096359252929688</v>
      </c>
      <c r="I1002" s="1">
        <v>1.05103600025177</v>
      </c>
      <c r="J1002" s="1">
        <v>17.305791854858398</v>
      </c>
      <c r="K1002" s="1">
        <v>4.1910042762756303</v>
      </c>
      <c r="N1002" s="1">
        <v>-1.33514404296875E-5</v>
      </c>
      <c r="O1002" s="1">
        <v>29.734735621982843</v>
      </c>
    </row>
    <row r="1003" spans="1:15" x14ac:dyDescent="0.25">
      <c r="A1003" s="17">
        <v>45533.777177651617</v>
      </c>
      <c r="B1003" s="1">
        <v>19170.964156000002</v>
      </c>
      <c r="C1003" s="1">
        <v>480.00119999999998</v>
      </c>
      <c r="D1003" s="1">
        <v>9</v>
      </c>
      <c r="E1003" s="1">
        <v>1</v>
      </c>
      <c r="F1003" s="1">
        <v>4.0089139938354492</v>
      </c>
      <c r="G1003" s="1">
        <v>0</v>
      </c>
      <c r="H1003" s="1">
        <v>4.5096359252929688</v>
      </c>
      <c r="I1003" s="1">
        <v>1.05103600025177</v>
      </c>
      <c r="J1003" s="1">
        <v>17.305791854858398</v>
      </c>
      <c r="K1003" s="1">
        <v>4.1910042762756303</v>
      </c>
      <c r="N1003" s="1">
        <v>-5.53131103515625E-5</v>
      </c>
      <c r="O1003" s="1">
        <v>29.751998901367188</v>
      </c>
    </row>
    <row r="1004" spans="1:15" x14ac:dyDescent="0.25">
      <c r="A1004" s="17">
        <v>45533.777409138886</v>
      </c>
      <c r="B1004" s="1">
        <v>19190.964656</v>
      </c>
      <c r="C1004" s="1">
        <v>500.00170000000003</v>
      </c>
      <c r="D1004" s="1">
        <v>9</v>
      </c>
      <c r="E1004" s="1">
        <v>1</v>
      </c>
      <c r="F1004" s="1">
        <v>4.0089178085327148</v>
      </c>
      <c r="G1004" s="1">
        <v>0</v>
      </c>
      <c r="H1004" s="1">
        <v>4.5096359252929688</v>
      </c>
      <c r="I1004" s="1">
        <v>1.05103600025177</v>
      </c>
      <c r="J1004" s="1">
        <v>17.305791854858398</v>
      </c>
      <c r="K1004" s="1">
        <v>4.1910042762756303</v>
      </c>
      <c r="N1004" s="1">
        <v>1.52587890625E-5</v>
      </c>
      <c r="O1004" s="1">
        <v>29.752838130569582</v>
      </c>
    </row>
    <row r="1005" spans="1:15" x14ac:dyDescent="0.25">
      <c r="A1005" s="17">
        <v>45533.777640623841</v>
      </c>
      <c r="B1005" s="1">
        <v>19210.964956</v>
      </c>
      <c r="C1005" s="1">
        <v>520.00199999999995</v>
      </c>
      <c r="D1005" s="1">
        <v>9</v>
      </c>
      <c r="E1005" s="1">
        <v>1</v>
      </c>
      <c r="F1005" s="1">
        <v>4.0087423324584961</v>
      </c>
      <c r="G1005" s="1">
        <v>0</v>
      </c>
      <c r="H1005" s="1">
        <v>4.5096359252929688</v>
      </c>
      <c r="I1005" s="1">
        <v>1.05103600025177</v>
      </c>
      <c r="J1005" s="1">
        <v>17.305791854858398</v>
      </c>
      <c r="K1005" s="1">
        <v>4.1910042762756303</v>
      </c>
      <c r="N1005" s="1">
        <v>-9.5367431640625E-6</v>
      </c>
      <c r="O1005" s="1">
        <v>29.763027191162109</v>
      </c>
    </row>
    <row r="1006" spans="1:15" x14ac:dyDescent="0.25">
      <c r="A1006" s="17">
        <v>45533.777872103004</v>
      </c>
      <c r="B1006" s="1">
        <v>19230.964756000001</v>
      </c>
      <c r="C1006" s="1">
        <v>540.0018</v>
      </c>
      <c r="D1006" s="1">
        <v>9</v>
      </c>
      <c r="E1006" s="1">
        <v>1</v>
      </c>
      <c r="F1006" s="1">
        <v>4.0087862014770508</v>
      </c>
      <c r="G1006" s="1">
        <v>0</v>
      </c>
      <c r="H1006" s="1">
        <v>4.5096359252929688</v>
      </c>
      <c r="I1006" s="1">
        <v>1.05103600025177</v>
      </c>
      <c r="J1006" s="1">
        <v>17.305791854858398</v>
      </c>
      <c r="K1006" s="1">
        <v>4.1910042762756303</v>
      </c>
      <c r="N1006" s="1">
        <v>-5.91278076171875E-5</v>
      </c>
      <c r="O1006" s="1">
        <v>29.730528040304996</v>
      </c>
    </row>
    <row r="1007" spans="1:15" x14ac:dyDescent="0.25">
      <c r="A1007" s="17">
        <v>45533.778103586803</v>
      </c>
      <c r="B1007" s="1">
        <v>19250.964956</v>
      </c>
      <c r="C1007" s="1">
        <v>560.00199999999995</v>
      </c>
      <c r="D1007" s="1">
        <v>9</v>
      </c>
      <c r="E1007" s="1">
        <v>1</v>
      </c>
      <c r="F1007" s="1">
        <v>4.0088129043579102</v>
      </c>
      <c r="G1007" s="1">
        <v>0</v>
      </c>
      <c r="H1007" s="1">
        <v>4.5096359252929688</v>
      </c>
      <c r="I1007" s="1">
        <v>1.05103600025177</v>
      </c>
      <c r="J1007" s="1">
        <v>17.305791854858398</v>
      </c>
      <c r="K1007" s="1">
        <v>4.1910042762756303</v>
      </c>
      <c r="N1007" s="1">
        <v>-3.814697265625E-5</v>
      </c>
      <c r="O1007" s="1">
        <v>29.700462491634774</v>
      </c>
    </row>
    <row r="1008" spans="1:15" x14ac:dyDescent="0.25">
      <c r="A1008" s="17">
        <v>45533.778335048613</v>
      </c>
      <c r="B1008" s="1">
        <v>19270.963256000003</v>
      </c>
      <c r="C1008" s="1">
        <v>580.00030000000004</v>
      </c>
      <c r="D1008" s="1">
        <v>9</v>
      </c>
      <c r="E1008" s="1">
        <v>1</v>
      </c>
      <c r="F1008" s="1">
        <v>4.0087518692016602</v>
      </c>
      <c r="G1008" s="1">
        <v>0</v>
      </c>
      <c r="H1008" s="1">
        <v>4.5096359252929688</v>
      </c>
      <c r="I1008" s="1">
        <v>1.05103600025177</v>
      </c>
      <c r="J1008" s="1">
        <v>17.305791854858398</v>
      </c>
      <c r="K1008" s="1">
        <v>4.1910042762756303</v>
      </c>
      <c r="N1008" s="1">
        <v>1.02996826171875E-4</v>
      </c>
      <c r="O1008" s="1">
        <v>29.773797988891602</v>
      </c>
    </row>
    <row r="1009" spans="1:15" x14ac:dyDescent="0.25">
      <c r="A1009" s="17">
        <v>45533.77856654051</v>
      </c>
      <c r="B1009" s="1">
        <v>19290.964156000002</v>
      </c>
      <c r="C1009" s="1">
        <v>600.00120000000004</v>
      </c>
      <c r="D1009" s="1">
        <v>9</v>
      </c>
      <c r="E1009" s="1">
        <v>1</v>
      </c>
      <c r="F1009" s="1">
        <v>4.0087423324584961</v>
      </c>
      <c r="G1009" s="1">
        <v>0</v>
      </c>
      <c r="H1009" s="1">
        <v>4.5096359252929688</v>
      </c>
      <c r="I1009" s="1">
        <v>1.05103600025177</v>
      </c>
      <c r="J1009" s="1">
        <v>17.305791854858398</v>
      </c>
      <c r="K1009" s="1">
        <v>4.1910042762756303</v>
      </c>
      <c r="N1009" s="1">
        <v>-7.43865966796875E-5</v>
      </c>
      <c r="O1009" s="1">
        <v>29.733873566922696</v>
      </c>
    </row>
    <row r="1010" spans="1:15" x14ac:dyDescent="0.25">
      <c r="A1010" s="17">
        <v>45533.778798030093</v>
      </c>
      <c r="B1010" s="1">
        <v>19310.964856000002</v>
      </c>
      <c r="C1010" s="1">
        <v>620.00189999999998</v>
      </c>
      <c r="D1010" s="1">
        <v>9</v>
      </c>
      <c r="E1010" s="1">
        <v>1</v>
      </c>
      <c r="F1010" s="1">
        <v>4.0087213516235352</v>
      </c>
      <c r="G1010" s="1">
        <v>0</v>
      </c>
      <c r="H1010" s="1">
        <v>4.5096359252929688</v>
      </c>
      <c r="I1010" s="1">
        <v>1.05103600025177</v>
      </c>
      <c r="J1010" s="1">
        <v>17.305791854858398</v>
      </c>
      <c r="K1010" s="1">
        <v>4.1910042762756303</v>
      </c>
      <c r="N1010" s="1">
        <v>-4.1961669921875E-5</v>
      </c>
      <c r="O1010" s="1">
        <v>29.697950542767913</v>
      </c>
    </row>
    <row r="1011" spans="1:15" x14ac:dyDescent="0.25">
      <c r="A1011" s="17">
        <v>45533.779029495367</v>
      </c>
      <c r="B1011" s="1">
        <v>19330.963456000001</v>
      </c>
      <c r="C1011" s="1">
        <v>640.00049999999999</v>
      </c>
      <c r="D1011" s="1">
        <v>9</v>
      </c>
      <c r="E1011" s="1">
        <v>1</v>
      </c>
      <c r="F1011" s="1">
        <v>4.0085535049438477</v>
      </c>
      <c r="G1011" s="1">
        <v>0</v>
      </c>
      <c r="H1011" s="1">
        <v>4.5096359252929688</v>
      </c>
      <c r="I1011" s="1">
        <v>1.05103600025177</v>
      </c>
      <c r="J1011" s="1">
        <v>17.305791854858398</v>
      </c>
      <c r="K1011" s="1">
        <v>4.1910042762756303</v>
      </c>
      <c r="N1011" s="1">
        <v>-4.00543212890625E-5</v>
      </c>
      <c r="O1011" s="1">
        <v>29.724288808727582</v>
      </c>
    </row>
    <row r="1012" spans="1:15" x14ac:dyDescent="0.25">
      <c r="A1012" s="17">
        <v>45533.779260994212</v>
      </c>
      <c r="B1012" s="1">
        <v>19350.964956</v>
      </c>
      <c r="C1012" s="1">
        <v>660.00199999999995</v>
      </c>
      <c r="D1012" s="1">
        <v>9</v>
      </c>
      <c r="E1012" s="1">
        <v>1</v>
      </c>
      <c r="F1012" s="1">
        <v>4.0084123611450195</v>
      </c>
      <c r="G1012" s="1">
        <v>0</v>
      </c>
      <c r="H1012" s="1">
        <v>4.5096359252929688</v>
      </c>
      <c r="I1012" s="1">
        <v>1.05103600025177</v>
      </c>
      <c r="J1012" s="1">
        <v>17.305791854858398</v>
      </c>
      <c r="K1012" s="1">
        <v>4.1910042762756303</v>
      </c>
      <c r="N1012" s="1">
        <v>1.1444091796875E-5</v>
      </c>
      <c r="O1012" s="1">
        <v>29.73387331939103</v>
      </c>
    </row>
    <row r="1013" spans="1:15" x14ac:dyDescent="0.25">
      <c r="A1013" s="17">
        <v>45533.779492474539</v>
      </c>
      <c r="B1013" s="1">
        <v>19370.964856000002</v>
      </c>
      <c r="C1013" s="1">
        <v>680.00189999999998</v>
      </c>
      <c r="D1013" s="1">
        <v>9</v>
      </c>
      <c r="E1013" s="1">
        <v>1</v>
      </c>
      <c r="F1013" s="1">
        <v>4.0084695816040039</v>
      </c>
      <c r="G1013" s="1">
        <v>0</v>
      </c>
      <c r="H1013" s="1">
        <v>4.5096359252929688</v>
      </c>
      <c r="I1013" s="1">
        <v>1.05103600025177</v>
      </c>
      <c r="J1013" s="1">
        <v>17.305791854858398</v>
      </c>
      <c r="K1013" s="1">
        <v>4.1910042762756303</v>
      </c>
      <c r="N1013" s="1">
        <v>-4.76837158203125E-5</v>
      </c>
      <c r="O1013" s="1">
        <v>29.727663071212923</v>
      </c>
    </row>
    <row r="1014" spans="1:15" x14ac:dyDescent="0.25">
      <c r="A1014" s="17">
        <v>45533.77972396875</v>
      </c>
      <c r="B1014" s="1">
        <v>19390.965956</v>
      </c>
      <c r="C1014" s="1">
        <v>700.00300000000004</v>
      </c>
      <c r="D1014" s="1">
        <v>9</v>
      </c>
      <c r="E1014" s="1">
        <v>1</v>
      </c>
      <c r="F1014" s="1">
        <v>4.0084123611450195</v>
      </c>
      <c r="G1014" s="1">
        <v>0</v>
      </c>
      <c r="H1014" s="1">
        <v>4.5096359252929688</v>
      </c>
      <c r="I1014" s="1">
        <v>1.05103600025177</v>
      </c>
      <c r="J1014" s="1">
        <v>17.305791854858398</v>
      </c>
      <c r="K1014" s="1">
        <v>4.1910042762756303</v>
      </c>
      <c r="N1014" s="1">
        <v>-1.52587890625E-5</v>
      </c>
      <c r="O1014" s="1">
        <v>29.705022811889648</v>
      </c>
    </row>
    <row r="1015" spans="1:15" x14ac:dyDescent="0.25">
      <c r="A1015" s="17">
        <v>45533.779955436345</v>
      </c>
      <c r="B1015" s="1">
        <v>19410.964756000001</v>
      </c>
      <c r="C1015" s="1">
        <v>720.0018</v>
      </c>
      <c r="D1015" s="1">
        <v>9</v>
      </c>
      <c r="E1015" s="1">
        <v>1</v>
      </c>
      <c r="F1015" s="1">
        <v>4.008397102355957</v>
      </c>
      <c r="G1015" s="1">
        <v>0</v>
      </c>
      <c r="H1015" s="1">
        <v>4.5096359252929688</v>
      </c>
      <c r="I1015" s="1">
        <v>1.05103600025177</v>
      </c>
      <c r="J1015" s="1">
        <v>17.305791854858398</v>
      </c>
      <c r="K1015" s="1">
        <v>4.1910042762756303</v>
      </c>
      <c r="N1015" s="1">
        <v>3.62396240234375E-5</v>
      </c>
      <c r="O1015" s="1">
        <v>29.70332145690918</v>
      </c>
    </row>
    <row r="1016" spans="1:15" x14ac:dyDescent="0.25">
      <c r="A1016" s="17">
        <v>45533.780186900462</v>
      </c>
      <c r="B1016" s="1">
        <v>19430.963256000003</v>
      </c>
      <c r="C1016" s="1">
        <v>740.00030000000004</v>
      </c>
      <c r="D1016" s="1">
        <v>9</v>
      </c>
      <c r="E1016" s="1">
        <v>1</v>
      </c>
      <c r="F1016" s="1">
        <v>4.008366584777832</v>
      </c>
      <c r="G1016" s="1">
        <v>0</v>
      </c>
      <c r="H1016" s="1">
        <v>4.5096359252929688</v>
      </c>
      <c r="I1016" s="1">
        <v>1.05103600025177</v>
      </c>
      <c r="J1016" s="1">
        <v>17.305791854858398</v>
      </c>
      <c r="K1016" s="1">
        <v>4.1910042762756303</v>
      </c>
      <c r="N1016" s="1">
        <v>-3.4332275390625E-5</v>
      </c>
      <c r="O1016" s="1">
        <v>29.659460287071322</v>
      </c>
    </row>
    <row r="1017" spans="1:15" x14ac:dyDescent="0.25">
      <c r="A1017" s="17">
        <v>45533.780418383103</v>
      </c>
      <c r="B1017" s="1">
        <v>19450.963356</v>
      </c>
      <c r="C1017" s="1">
        <v>760.00040000000001</v>
      </c>
      <c r="D1017" s="1">
        <v>9</v>
      </c>
      <c r="E1017" s="1">
        <v>1</v>
      </c>
      <c r="F1017" s="1">
        <v>4.0083475112915039</v>
      </c>
      <c r="G1017" s="1">
        <v>0</v>
      </c>
      <c r="H1017" s="1">
        <v>4.5096359252929688</v>
      </c>
      <c r="I1017" s="1">
        <v>1.05103600025177</v>
      </c>
      <c r="J1017" s="1">
        <v>17.305791854858398</v>
      </c>
      <c r="K1017" s="1">
        <v>4.1910042762756303</v>
      </c>
      <c r="N1017" s="1">
        <v>0</v>
      </c>
      <c r="O1017" s="1">
        <v>29.694291894322312</v>
      </c>
    </row>
    <row r="1018" spans="1:15" x14ac:dyDescent="0.25">
      <c r="A1018" s="17">
        <v>45533.780649863424</v>
      </c>
      <c r="B1018" s="1">
        <v>19470.963256000003</v>
      </c>
      <c r="C1018" s="1">
        <v>780.00030000000004</v>
      </c>
      <c r="D1018" s="1">
        <v>9</v>
      </c>
      <c r="E1018" s="1">
        <v>1</v>
      </c>
      <c r="F1018" s="1">
        <v>4.0085000991821289</v>
      </c>
      <c r="G1018" s="1">
        <v>0</v>
      </c>
      <c r="H1018" s="1">
        <v>4.5096359252929688</v>
      </c>
      <c r="I1018" s="1">
        <v>1.05103600025177</v>
      </c>
      <c r="J1018" s="1">
        <v>17.305791854858398</v>
      </c>
      <c r="K1018" s="1">
        <v>4.1910042762756303</v>
      </c>
      <c r="N1018" s="1">
        <v>7.648468017578125E-4</v>
      </c>
      <c r="O1018" s="1">
        <v>29.72512229762954</v>
      </c>
    </row>
    <row r="1019" spans="1:15" x14ac:dyDescent="0.25">
      <c r="A1019" s="17">
        <v>45533.780881347222</v>
      </c>
      <c r="B1019" s="1">
        <v>19490.963456000001</v>
      </c>
      <c r="C1019" s="1">
        <v>800.00049999999999</v>
      </c>
      <c r="D1019" s="1">
        <v>9</v>
      </c>
      <c r="E1019" s="1">
        <v>1</v>
      </c>
      <c r="F1019" s="1">
        <v>4.0084772109985352</v>
      </c>
      <c r="G1019" s="1">
        <v>0</v>
      </c>
      <c r="H1019" s="1">
        <v>4.5096359252929688</v>
      </c>
      <c r="I1019" s="1">
        <v>1.05103600025177</v>
      </c>
      <c r="J1019" s="1">
        <v>17.305791854858398</v>
      </c>
      <c r="K1019" s="1">
        <v>4.1910042762756303</v>
      </c>
      <c r="N1019" s="1">
        <v>1.33514404296875E-5</v>
      </c>
      <c r="O1019" s="1">
        <v>29.707019896420526</v>
      </c>
    </row>
    <row r="1020" spans="1:15" x14ac:dyDescent="0.25">
      <c r="A1020" s="17">
        <v>45533.781112828699</v>
      </c>
      <c r="B1020" s="1">
        <v>19510.963456000001</v>
      </c>
      <c r="C1020" s="1">
        <v>820.00049999999999</v>
      </c>
      <c r="D1020" s="1">
        <v>9</v>
      </c>
      <c r="E1020" s="1">
        <v>1</v>
      </c>
      <c r="F1020" s="1">
        <v>4.0085649490356445</v>
      </c>
      <c r="G1020" s="1">
        <v>0</v>
      </c>
      <c r="H1020" s="1">
        <v>4.5096359252929688</v>
      </c>
      <c r="I1020" s="1">
        <v>1.05103600025177</v>
      </c>
      <c r="J1020" s="1">
        <v>17.305791854858398</v>
      </c>
      <c r="K1020" s="1">
        <v>4.1910042762756303</v>
      </c>
      <c r="N1020" s="1">
        <v>9.5367431640625E-5</v>
      </c>
      <c r="O1020" s="1">
        <v>29.716377211513521</v>
      </c>
    </row>
    <row r="1021" spans="1:15" x14ac:dyDescent="0.25">
      <c r="A1021" s="17">
        <v>45533.781344306713</v>
      </c>
      <c r="B1021" s="1">
        <v>19530.963156000002</v>
      </c>
      <c r="C1021" s="1">
        <v>840.00019999999995</v>
      </c>
      <c r="D1021" s="1">
        <v>9</v>
      </c>
      <c r="E1021" s="1">
        <v>1</v>
      </c>
      <c r="F1021" s="1">
        <v>4.008418083190918</v>
      </c>
      <c r="G1021" s="1">
        <v>0</v>
      </c>
      <c r="H1021" s="1">
        <v>4.5096359252929688</v>
      </c>
      <c r="I1021" s="1">
        <v>1.05103600025177</v>
      </c>
      <c r="J1021" s="1">
        <v>17.305791854858398</v>
      </c>
      <c r="K1021" s="1">
        <v>4.1910042762756303</v>
      </c>
      <c r="N1021" s="1">
        <v>-1.33514404296875E-5</v>
      </c>
      <c r="O1021" s="1">
        <v>29.671070325416149</v>
      </c>
    </row>
    <row r="1022" spans="1:15" x14ac:dyDescent="0.25">
      <c r="A1022" s="17">
        <v>45533.781575800924</v>
      </c>
      <c r="B1022" s="1">
        <v>19550.964256000003</v>
      </c>
      <c r="C1022" s="1">
        <v>860.00130000000001</v>
      </c>
      <c r="D1022" s="1">
        <v>9</v>
      </c>
      <c r="E1022" s="1">
        <v>1</v>
      </c>
      <c r="F1022" s="1">
        <v>4.0084600448608398</v>
      </c>
      <c r="G1022" s="1">
        <v>0</v>
      </c>
      <c r="H1022" s="1">
        <v>4.5096359252929688</v>
      </c>
      <c r="I1022" s="1">
        <v>1.05103600025177</v>
      </c>
      <c r="J1022" s="1">
        <v>17.305791854858398</v>
      </c>
      <c r="K1022" s="1">
        <v>4.1910042762756303</v>
      </c>
      <c r="N1022" s="1">
        <v>-1.52587890625E-5</v>
      </c>
      <c r="O1022" s="1">
        <v>29.655504304509652</v>
      </c>
    </row>
    <row r="1023" spans="1:15" x14ac:dyDescent="0.25">
      <c r="A1023" s="17">
        <v>45533.781807273146</v>
      </c>
      <c r="B1023" s="1">
        <v>19570.963456000001</v>
      </c>
      <c r="C1023" s="1">
        <v>880.00049999999999</v>
      </c>
      <c r="D1023" s="1">
        <v>9</v>
      </c>
      <c r="E1023" s="1">
        <v>1</v>
      </c>
      <c r="F1023" s="1">
        <v>4.0084352493286133</v>
      </c>
      <c r="G1023" s="1">
        <v>0</v>
      </c>
      <c r="H1023" s="1">
        <v>4.5096359252929688</v>
      </c>
      <c r="I1023" s="1">
        <v>1.05103600025177</v>
      </c>
      <c r="J1023" s="1">
        <v>17.305791854858398</v>
      </c>
      <c r="K1023" s="1">
        <v>4.1910042762756303</v>
      </c>
      <c r="N1023" s="1">
        <v>4.00543212890625E-5</v>
      </c>
      <c r="O1023" s="1">
        <v>29.666252082488771</v>
      </c>
    </row>
    <row r="1024" spans="1:15" x14ac:dyDescent="0.25">
      <c r="A1024" s="17">
        <v>45533.782038773148</v>
      </c>
      <c r="B1024" s="1">
        <v>19590.965056000001</v>
      </c>
      <c r="C1024" s="1">
        <v>900.00210000000004</v>
      </c>
      <c r="D1024" s="1">
        <v>9</v>
      </c>
      <c r="E1024" s="1">
        <v>1</v>
      </c>
      <c r="F1024" s="1">
        <v>4.0084543228149414</v>
      </c>
      <c r="G1024" s="1">
        <v>0</v>
      </c>
      <c r="H1024" s="1">
        <v>4.5096359252929688</v>
      </c>
      <c r="I1024" s="1">
        <v>1.05103600025177</v>
      </c>
      <c r="J1024" s="1">
        <v>17.305791854858398</v>
      </c>
      <c r="K1024" s="1">
        <v>4.1910042762756303</v>
      </c>
      <c r="N1024" s="1">
        <v>-2.288818359375E-5</v>
      </c>
      <c r="O1024" s="1">
        <v>29.661460900419225</v>
      </c>
    </row>
    <row r="1025" spans="1:15" x14ac:dyDescent="0.25">
      <c r="A1025" s="17">
        <v>45533.782270253469</v>
      </c>
      <c r="B1025" s="1">
        <v>19610.964956</v>
      </c>
      <c r="C1025" s="1">
        <v>920.00199999999995</v>
      </c>
      <c r="D1025" s="1">
        <v>9</v>
      </c>
      <c r="E1025" s="1">
        <v>1</v>
      </c>
      <c r="F1025" s="1">
        <v>4.0083837509155273</v>
      </c>
      <c r="G1025" s="1">
        <v>0</v>
      </c>
      <c r="H1025" s="1">
        <v>4.5096359252929688</v>
      </c>
      <c r="I1025" s="1">
        <v>1.05103600025177</v>
      </c>
      <c r="J1025" s="1">
        <v>17.305791854858398</v>
      </c>
      <c r="K1025" s="1">
        <v>4.1910042762756303</v>
      </c>
      <c r="N1025" s="1">
        <v>-6.67572021484375E-5</v>
      </c>
      <c r="O1025" s="1">
        <v>29.711559295654297</v>
      </c>
    </row>
    <row r="1026" spans="1:15" x14ac:dyDescent="0.25">
      <c r="A1026" s="17">
        <v>45533.782501734953</v>
      </c>
      <c r="B1026" s="1">
        <v>19630.964956</v>
      </c>
      <c r="C1026" s="1">
        <v>940.00199999999995</v>
      </c>
      <c r="D1026" s="1">
        <v>9</v>
      </c>
      <c r="E1026" s="1">
        <v>1</v>
      </c>
      <c r="F1026" s="1">
        <v>4.0082521438598633</v>
      </c>
      <c r="G1026" s="1">
        <v>0</v>
      </c>
      <c r="H1026" s="1">
        <v>4.5096359252929688</v>
      </c>
      <c r="I1026" s="1">
        <v>1.05103600025177</v>
      </c>
      <c r="J1026" s="1">
        <v>17.305791854858398</v>
      </c>
      <c r="K1026" s="1">
        <v>4.1910042762756303</v>
      </c>
      <c r="N1026" s="1">
        <v>3.24249267578125E-5</v>
      </c>
      <c r="O1026" s="1">
        <v>29.684934616088867</v>
      </c>
    </row>
    <row r="1027" spans="1:15" x14ac:dyDescent="0.25">
      <c r="A1027" s="17">
        <v>45533.782733216431</v>
      </c>
      <c r="B1027" s="1">
        <v>19650.964956</v>
      </c>
      <c r="C1027" s="1">
        <v>960.00199999999995</v>
      </c>
      <c r="D1027" s="1">
        <v>9</v>
      </c>
      <c r="E1027" s="1">
        <v>1</v>
      </c>
      <c r="F1027" s="1">
        <v>4.0081319808959961</v>
      </c>
      <c r="G1027" s="1">
        <v>0</v>
      </c>
      <c r="H1027" s="1">
        <v>4.5096359252929688</v>
      </c>
      <c r="I1027" s="1">
        <v>1.05103600025177</v>
      </c>
      <c r="J1027" s="1">
        <v>17.305791854858398</v>
      </c>
      <c r="K1027" s="1">
        <v>4.1910042762756303</v>
      </c>
      <c r="N1027" s="1">
        <v>-9.34600830078125E-5</v>
      </c>
      <c r="O1027" s="1">
        <v>29.610519781253863</v>
      </c>
    </row>
    <row r="1028" spans="1:15" x14ac:dyDescent="0.25">
      <c r="A1028" s="17">
        <v>45533.782964688653</v>
      </c>
      <c r="B1028" s="1">
        <v>19670.964156000002</v>
      </c>
      <c r="C1028" s="1">
        <v>980.00120000000004</v>
      </c>
      <c r="D1028" s="1">
        <v>9</v>
      </c>
      <c r="E1028" s="1">
        <v>1</v>
      </c>
      <c r="F1028" s="1">
        <v>4.0082006454467773</v>
      </c>
      <c r="G1028" s="1">
        <v>0</v>
      </c>
      <c r="H1028" s="1">
        <v>4.5096359252929688</v>
      </c>
      <c r="I1028" s="1">
        <v>1.05103600025177</v>
      </c>
      <c r="J1028" s="1">
        <v>17.305791854858398</v>
      </c>
      <c r="K1028" s="1">
        <v>4.1910042762756303</v>
      </c>
      <c r="N1028" s="1">
        <v>-4.00543212890625E-5</v>
      </c>
      <c r="O1028" s="1">
        <v>29.629203702961046</v>
      </c>
    </row>
    <row r="1029" spans="1:15" x14ac:dyDescent="0.25">
      <c r="A1029" s="17">
        <v>45533.783196181714</v>
      </c>
      <c r="B1029" s="1">
        <v>19690.965156000002</v>
      </c>
      <c r="C1029" s="1">
        <v>1000.0022</v>
      </c>
      <c r="D1029" s="1">
        <v>9</v>
      </c>
      <c r="E1029" s="1">
        <v>1</v>
      </c>
      <c r="F1029" s="1">
        <v>4.008265495300293</v>
      </c>
      <c r="G1029" s="1">
        <v>0</v>
      </c>
      <c r="H1029" s="1">
        <v>4.5096359252929688</v>
      </c>
      <c r="I1029" s="1">
        <v>1.05103600025177</v>
      </c>
      <c r="J1029" s="1">
        <v>17.305791854858398</v>
      </c>
      <c r="K1029" s="1">
        <v>4.1910042762756303</v>
      </c>
      <c r="N1029" s="1">
        <v>5.340576171875E-5</v>
      </c>
      <c r="O1029" s="1">
        <v>29.693456649780273</v>
      </c>
    </row>
    <row r="1030" spans="1:15" x14ac:dyDescent="0.25">
      <c r="A1030" s="17">
        <v>45533.78342764236</v>
      </c>
      <c r="B1030" s="1">
        <v>19710.963356</v>
      </c>
      <c r="C1030" s="1">
        <v>1020.0004</v>
      </c>
      <c r="D1030" s="1">
        <v>9</v>
      </c>
      <c r="E1030" s="1">
        <v>1</v>
      </c>
      <c r="F1030" s="1">
        <v>4.0081396102905273</v>
      </c>
      <c r="G1030" s="1">
        <v>0</v>
      </c>
      <c r="H1030" s="1">
        <v>4.5096359252929688</v>
      </c>
      <c r="I1030" s="1">
        <v>1.05103600025177</v>
      </c>
      <c r="J1030" s="1">
        <v>17.305791854858398</v>
      </c>
      <c r="K1030" s="1">
        <v>4.1910042762756303</v>
      </c>
      <c r="N1030" s="1">
        <v>-1.2969970703125E-4</v>
      </c>
      <c r="O1030" s="1">
        <v>29.663711696589715</v>
      </c>
    </row>
    <row r="1031" spans="1:15" x14ac:dyDescent="0.25">
      <c r="A1031" s="17">
        <v>45533.783659125002</v>
      </c>
      <c r="B1031" s="1">
        <v>19730.963456000001</v>
      </c>
      <c r="C1031" s="1">
        <v>1040.0005000000001</v>
      </c>
      <c r="D1031" s="1">
        <v>9</v>
      </c>
      <c r="E1031" s="1">
        <v>1</v>
      </c>
      <c r="F1031" s="1">
        <v>4.008183479309082</v>
      </c>
      <c r="G1031" s="1">
        <v>0</v>
      </c>
      <c r="H1031" s="1">
        <v>4.5096359252929688</v>
      </c>
      <c r="I1031" s="1">
        <v>1.05103600025177</v>
      </c>
      <c r="J1031" s="1">
        <v>17.305791854858398</v>
      </c>
      <c r="K1031" s="1">
        <v>4.1910042762756303</v>
      </c>
      <c r="N1031" s="1">
        <v>-6.103515625E-5</v>
      </c>
      <c r="O1031" s="1">
        <v>29.70843505859375</v>
      </c>
    </row>
    <row r="1032" spans="1:15" x14ac:dyDescent="0.25">
      <c r="A1032" s="17">
        <v>45533.783890614584</v>
      </c>
      <c r="B1032" s="1">
        <v>19750.964156000002</v>
      </c>
      <c r="C1032" s="1">
        <v>1060.0011999999999</v>
      </c>
      <c r="D1032" s="1">
        <v>9</v>
      </c>
      <c r="E1032" s="1">
        <v>1</v>
      </c>
      <c r="F1032" s="1">
        <v>4.0081205368041992</v>
      </c>
      <c r="G1032" s="1">
        <v>0</v>
      </c>
      <c r="H1032" s="1">
        <v>4.5096359252929688</v>
      </c>
      <c r="I1032" s="1">
        <v>1.05103600025177</v>
      </c>
      <c r="J1032" s="1">
        <v>17.305791854858398</v>
      </c>
      <c r="K1032" s="1">
        <v>4.1910042762756303</v>
      </c>
      <c r="N1032" s="1">
        <v>-6.67572021484375E-5</v>
      </c>
      <c r="O1032" s="1">
        <v>29.700529138038963</v>
      </c>
    </row>
    <row r="1033" spans="1:15" x14ac:dyDescent="0.25">
      <c r="A1033" s="17">
        <v>45533.784122105324</v>
      </c>
      <c r="B1033" s="1">
        <v>19770.964956</v>
      </c>
      <c r="C1033" s="1">
        <v>1080.002</v>
      </c>
      <c r="D1033" s="1">
        <v>9</v>
      </c>
      <c r="E1033" s="1">
        <v>1</v>
      </c>
      <c r="F1033" s="1">
        <v>4.0083017349243164</v>
      </c>
      <c r="G1033" s="1">
        <v>0</v>
      </c>
      <c r="H1033" s="1">
        <v>4.5096359252929688</v>
      </c>
      <c r="I1033" s="1">
        <v>1.05103600025177</v>
      </c>
      <c r="J1033" s="1">
        <v>17.305791854858398</v>
      </c>
      <c r="K1033" s="1">
        <v>4.1910042762756303</v>
      </c>
      <c r="N1033" s="1">
        <v>9.918212890625E-5</v>
      </c>
      <c r="O1033" s="1">
        <v>29.68268403392435</v>
      </c>
    </row>
    <row r="1034" spans="1:15" x14ac:dyDescent="0.25">
      <c r="A1034" s="17">
        <v>45533.784353569441</v>
      </c>
      <c r="B1034" s="1">
        <v>19790.963456000001</v>
      </c>
      <c r="C1034" s="1">
        <v>1100.0005000000001</v>
      </c>
      <c r="D1034" s="1">
        <v>9</v>
      </c>
      <c r="E1034" s="1">
        <v>1</v>
      </c>
      <c r="F1034" s="1">
        <v>4.0083551406860352</v>
      </c>
      <c r="G1034" s="1">
        <v>0</v>
      </c>
      <c r="H1034" s="1">
        <v>4.5096359252929688</v>
      </c>
      <c r="I1034" s="1">
        <v>1.05103600025177</v>
      </c>
      <c r="J1034" s="1">
        <v>17.305791854858398</v>
      </c>
      <c r="K1034" s="1">
        <v>4.1910042762756303</v>
      </c>
      <c r="N1034" s="1">
        <v>2.47955322265625E-5</v>
      </c>
      <c r="O1034" s="1">
        <v>29.658344390506336</v>
      </c>
    </row>
    <row r="1035" spans="1:15" x14ac:dyDescent="0.25">
      <c r="A1035" s="17">
        <v>45533.784585069443</v>
      </c>
      <c r="B1035" s="1">
        <v>19810.965056000001</v>
      </c>
      <c r="C1035" s="1">
        <v>1120.0020999999999</v>
      </c>
      <c r="D1035" s="1">
        <v>9</v>
      </c>
      <c r="E1035" s="1">
        <v>1</v>
      </c>
      <c r="F1035" s="1">
        <v>4.0083646774291992</v>
      </c>
      <c r="G1035" s="1">
        <v>0</v>
      </c>
      <c r="H1035" s="1">
        <v>4.5096359252929688</v>
      </c>
      <c r="I1035" s="1">
        <v>1.05103600025177</v>
      </c>
      <c r="J1035" s="1">
        <v>17.305791854858398</v>
      </c>
      <c r="K1035" s="1">
        <v>4.1910042762756303</v>
      </c>
      <c r="N1035" s="1">
        <v>-5.7220458984375E-6</v>
      </c>
      <c r="O1035" s="1">
        <v>29.635412216186523</v>
      </c>
    </row>
    <row r="1036" spans="1:15" x14ac:dyDescent="0.25">
      <c r="A1036" s="17">
        <v>45533.784816548607</v>
      </c>
      <c r="B1036" s="1">
        <v>19830.964856000002</v>
      </c>
      <c r="C1036" s="1">
        <v>1140.0019</v>
      </c>
      <c r="D1036" s="1">
        <v>9</v>
      </c>
      <c r="E1036" s="1">
        <v>1</v>
      </c>
      <c r="F1036" s="1">
        <v>4.0083684921264648</v>
      </c>
      <c r="G1036" s="1">
        <v>0</v>
      </c>
      <c r="H1036" s="1">
        <v>4.5096359252929688</v>
      </c>
      <c r="I1036" s="1">
        <v>1.05103600025177</v>
      </c>
      <c r="J1036" s="1">
        <v>17.305791854858398</v>
      </c>
      <c r="K1036" s="1">
        <v>4.1910042762756303</v>
      </c>
      <c r="N1036" s="1">
        <v>-3.24249267578125E-5</v>
      </c>
      <c r="O1036" s="1">
        <v>29.665163040161133</v>
      </c>
    </row>
    <row r="1037" spans="1:15" x14ac:dyDescent="0.25">
      <c r="A1037" s="17">
        <v>45533.78504802315</v>
      </c>
      <c r="B1037" s="1">
        <v>19850.964256000003</v>
      </c>
      <c r="C1037" s="1">
        <v>1160.0012999999999</v>
      </c>
      <c r="D1037" s="1">
        <v>9</v>
      </c>
      <c r="E1037" s="1">
        <v>1</v>
      </c>
      <c r="F1037" s="1">
        <v>4.008366584777832</v>
      </c>
      <c r="G1037" s="1">
        <v>0</v>
      </c>
      <c r="H1037" s="1">
        <v>4.5096359252929688</v>
      </c>
      <c r="I1037" s="1">
        <v>1.05103600025177</v>
      </c>
      <c r="J1037" s="1">
        <v>17.305791854858398</v>
      </c>
      <c r="K1037" s="1">
        <v>4.1910042762756303</v>
      </c>
      <c r="N1037" s="1">
        <v>2.09808349609375E-5</v>
      </c>
      <c r="O1037" s="1">
        <v>29.695991516113281</v>
      </c>
    </row>
    <row r="1038" spans="1:15" x14ac:dyDescent="0.25">
      <c r="A1038" s="17">
        <v>45533.785279496529</v>
      </c>
      <c r="B1038" s="1">
        <v>19870.963556000002</v>
      </c>
      <c r="C1038" s="1">
        <v>1180.0006000000001</v>
      </c>
      <c r="D1038" s="1">
        <v>9</v>
      </c>
      <c r="E1038" s="1">
        <v>1</v>
      </c>
      <c r="F1038" s="1">
        <v>4.0083627700805664</v>
      </c>
      <c r="G1038" s="1">
        <v>0</v>
      </c>
      <c r="H1038" s="1">
        <v>4.5096359252929688</v>
      </c>
      <c r="I1038" s="1">
        <v>1.05103600025177</v>
      </c>
      <c r="J1038" s="1">
        <v>17.305791854858398</v>
      </c>
      <c r="K1038" s="1">
        <v>4.1910042762756303</v>
      </c>
      <c r="N1038" s="1">
        <v>-2.09808349609375E-5</v>
      </c>
      <c r="O1038" s="1">
        <v>29.623802185058594</v>
      </c>
    </row>
    <row r="1039" spans="1:15" x14ac:dyDescent="0.25">
      <c r="A1039" s="17">
        <v>45533.785510978007</v>
      </c>
      <c r="B1039" s="1">
        <v>19890.963556000002</v>
      </c>
      <c r="C1039" s="1">
        <v>1200.0006000000001</v>
      </c>
      <c r="D1039" s="1">
        <v>9</v>
      </c>
      <c r="E1039" s="1">
        <v>1</v>
      </c>
      <c r="F1039" s="1">
        <v>4.0082159042358398</v>
      </c>
      <c r="G1039" s="1">
        <v>0</v>
      </c>
      <c r="H1039" s="1">
        <v>4.5096359252929688</v>
      </c>
      <c r="I1039" s="1">
        <v>1.05103600025177</v>
      </c>
      <c r="J1039" s="1">
        <v>17.305791854858398</v>
      </c>
      <c r="K1039" s="1">
        <v>4.1910042762756303</v>
      </c>
      <c r="N1039" s="1">
        <v>-8.0108642578125E-5</v>
      </c>
      <c r="O1039" s="1">
        <v>29.692007064819336</v>
      </c>
    </row>
    <row r="1040" spans="1:15" x14ac:dyDescent="0.25">
      <c r="A1040" s="17">
        <v>45533.785510997681</v>
      </c>
      <c r="B1040" s="1">
        <v>19890.965255999999</v>
      </c>
      <c r="C1040" s="1">
        <v>1200.0023000000001</v>
      </c>
      <c r="D1040" s="1">
        <v>9</v>
      </c>
      <c r="E1040" s="1">
        <v>1</v>
      </c>
      <c r="F1040" s="1">
        <v>4.0082712173461914</v>
      </c>
      <c r="G1040" s="1">
        <v>0</v>
      </c>
      <c r="H1040" s="1">
        <v>4.5096359252929688</v>
      </c>
      <c r="I1040" s="1">
        <v>1.05103600025177</v>
      </c>
      <c r="J1040" s="1">
        <v>17.305791854858398</v>
      </c>
      <c r="K1040" s="1">
        <v>4.1910042762756303</v>
      </c>
      <c r="N1040" s="1">
        <v>-8.015060856331527E-5</v>
      </c>
      <c r="O1040" s="1">
        <v>29.692005464399493</v>
      </c>
    </row>
    <row r="1041" spans="1:15" x14ac:dyDescent="0.25">
      <c r="A1041" s="17">
        <v>45533.78585884838</v>
      </c>
      <c r="B1041" s="1">
        <v>19921.019428</v>
      </c>
      <c r="C1041" s="1">
        <v>30.002199999999998</v>
      </c>
      <c r="D1041" s="1">
        <v>10</v>
      </c>
      <c r="E1041" s="1">
        <v>1</v>
      </c>
      <c r="F1041" s="1">
        <v>3.9247903823852539</v>
      </c>
      <c r="G1041" s="1">
        <v>-4.499969482421875</v>
      </c>
      <c r="H1041" s="1">
        <v>4.5096359252929688</v>
      </c>
      <c r="I1041" s="1">
        <v>1.08853542804718</v>
      </c>
      <c r="J1041" s="1">
        <v>17.305791854858398</v>
      </c>
      <c r="K1041" s="1">
        <v>4.33880615234375</v>
      </c>
      <c r="N1041" s="1">
        <v>-8.220672607421875E-4</v>
      </c>
      <c r="O1041" s="1">
        <v>29.663711641993906</v>
      </c>
    </row>
    <row r="1042" spans="1:15" x14ac:dyDescent="0.25">
      <c r="A1042" s="17">
        <v>45533.786206062498</v>
      </c>
      <c r="B1042" s="1">
        <v>19951.018727999999</v>
      </c>
      <c r="C1042" s="1">
        <v>60.0015</v>
      </c>
      <c r="D1042" s="1">
        <v>10</v>
      </c>
      <c r="E1042" s="1">
        <v>1</v>
      </c>
      <c r="F1042" s="1">
        <v>3.9044256210327148</v>
      </c>
      <c r="G1042" s="1">
        <v>-4.5000391006469727</v>
      </c>
      <c r="H1042" s="1">
        <v>4.5096359252929688</v>
      </c>
      <c r="I1042" s="1">
        <v>1.1260354518890401</v>
      </c>
      <c r="J1042" s="1">
        <v>17.305791854858398</v>
      </c>
      <c r="K1042" s="1">
        <v>4.4855709075927699</v>
      </c>
      <c r="N1042" s="1">
        <v>-6.380099582917535E-4</v>
      </c>
      <c r="O1042" s="1">
        <v>29.67872428894043</v>
      </c>
    </row>
    <row r="1043" spans="1:15" x14ac:dyDescent="0.25">
      <c r="A1043" s="17">
        <v>45533.786553283564</v>
      </c>
      <c r="B1043" s="1">
        <v>19981.018627999998</v>
      </c>
      <c r="C1043" s="1">
        <v>90.001400000000004</v>
      </c>
      <c r="D1043" s="1">
        <v>10</v>
      </c>
      <c r="E1043" s="1">
        <v>1</v>
      </c>
      <c r="F1043" s="1">
        <v>3.8899393081665039</v>
      </c>
      <c r="G1043" s="1">
        <v>-4.5000133514404297</v>
      </c>
      <c r="H1043" s="1">
        <v>4.5096359252929688</v>
      </c>
      <c r="I1043" s="1">
        <v>1.1635332107543901</v>
      </c>
      <c r="J1043" s="1">
        <v>17.305791854858398</v>
      </c>
      <c r="K1043" s="1">
        <v>4.6316933631896999</v>
      </c>
      <c r="N1043" s="1">
        <v>-4.53948974609375E-4</v>
      </c>
      <c r="O1043" s="1">
        <v>29.707607269287109</v>
      </c>
    </row>
    <row r="1044" spans="1:15" x14ac:dyDescent="0.25">
      <c r="A1044" s="17">
        <v>45533.786900496525</v>
      </c>
      <c r="B1044" s="1">
        <v>20011.017828</v>
      </c>
      <c r="C1044" s="1">
        <v>120.00060000000001</v>
      </c>
      <c r="D1044" s="1">
        <v>10</v>
      </c>
      <c r="E1044" s="1">
        <v>1</v>
      </c>
      <c r="F1044" s="1">
        <v>3.877995491027832</v>
      </c>
      <c r="G1044" s="1">
        <v>-4.5000343322753906</v>
      </c>
      <c r="H1044" s="1">
        <v>4.5096359252929688</v>
      </c>
      <c r="I1044" s="1">
        <v>1.2010351419448899</v>
      </c>
      <c r="J1044" s="1">
        <v>17.305791854858398</v>
      </c>
      <c r="K1044" s="1">
        <v>4.7773456573486301</v>
      </c>
      <c r="N1044" s="1">
        <v>-3.528594970703125E-4</v>
      </c>
      <c r="O1044" s="1">
        <v>29.768146313090384</v>
      </c>
    </row>
    <row r="1045" spans="1:15" x14ac:dyDescent="0.25">
      <c r="A1045" s="17">
        <v>45533.787247716435</v>
      </c>
      <c r="B1045" s="1">
        <v>20041.017627999998</v>
      </c>
      <c r="C1045" s="1">
        <v>150.00040000000001</v>
      </c>
      <c r="D1045" s="1">
        <v>10</v>
      </c>
      <c r="E1045" s="1">
        <v>1</v>
      </c>
      <c r="F1045" s="1">
        <v>3.8675985336303711</v>
      </c>
      <c r="G1045" s="1">
        <v>-4.4999375343322754</v>
      </c>
      <c r="H1045" s="1">
        <v>4.5096359252929688</v>
      </c>
      <c r="I1045" s="1">
        <v>1.2385321855545</v>
      </c>
      <c r="J1045" s="1">
        <v>17.305791854858398</v>
      </c>
      <c r="K1045" s="1">
        <v>4.9225592613220197</v>
      </c>
      <c r="N1045" s="1">
        <v>-2.880096435546875E-4</v>
      </c>
      <c r="O1045" s="1">
        <v>29.746059417724609</v>
      </c>
    </row>
    <row r="1046" spans="1:15" x14ac:dyDescent="0.25">
      <c r="A1046" s="17">
        <v>45533.787594957175</v>
      </c>
      <c r="B1046" s="1">
        <v>20071.019227999997</v>
      </c>
      <c r="C1046" s="1">
        <v>180.00200000000001</v>
      </c>
      <c r="D1046" s="1">
        <v>10</v>
      </c>
      <c r="E1046" s="1">
        <v>1</v>
      </c>
      <c r="F1046" s="1">
        <v>3.8577508926391602</v>
      </c>
      <c r="G1046" s="1">
        <v>-4.5000147819519043</v>
      </c>
      <c r="H1046" s="1">
        <v>4.5096359252929688</v>
      </c>
      <c r="I1046" s="1">
        <v>1.2760373353958101</v>
      </c>
      <c r="J1046" s="1">
        <v>17.305791854858398</v>
      </c>
      <c r="K1046" s="1">
        <v>5.0674266815185502</v>
      </c>
      <c r="N1046" s="1">
        <v>-2.78472900390625E-4</v>
      </c>
      <c r="O1046" s="1">
        <v>29.780035018920898</v>
      </c>
    </row>
    <row r="1047" spans="1:15" x14ac:dyDescent="0.25">
      <c r="A1047" s="17">
        <v>45533.787942180556</v>
      </c>
      <c r="B1047" s="1">
        <v>20101.019327999998</v>
      </c>
      <c r="C1047" s="1">
        <v>210.00210000000001</v>
      </c>
      <c r="D1047" s="1">
        <v>10</v>
      </c>
      <c r="E1047" s="1">
        <v>1</v>
      </c>
      <c r="F1047" s="1">
        <v>3.8490133285522461</v>
      </c>
      <c r="G1047" s="1">
        <v>-4.5000724792480469</v>
      </c>
      <c r="H1047" s="1">
        <v>4.5096359252929688</v>
      </c>
      <c r="I1047" s="1">
        <v>1.3135354518890401</v>
      </c>
      <c r="J1047" s="1">
        <v>17.305791854858398</v>
      </c>
      <c r="K1047" s="1">
        <v>5.2119174003601101</v>
      </c>
      <c r="N1047" s="1">
        <v>-2.727508544921875E-4</v>
      </c>
      <c r="O1047" s="1">
        <v>29.82330498577214</v>
      </c>
    </row>
    <row r="1048" spans="1:15" x14ac:dyDescent="0.25">
      <c r="A1048" s="17">
        <v>45533.788289384262</v>
      </c>
      <c r="B1048" s="1">
        <v>20131.017727999999</v>
      </c>
      <c r="C1048" s="1">
        <v>240.00049999999999</v>
      </c>
      <c r="D1048" s="1">
        <v>10</v>
      </c>
      <c r="E1048" s="1">
        <v>1</v>
      </c>
      <c r="F1048" s="1">
        <v>3.8405237197875977</v>
      </c>
      <c r="G1048" s="1">
        <v>-4.500028133392334</v>
      </c>
      <c r="H1048" s="1">
        <v>4.5096359252929688</v>
      </c>
      <c r="I1048" s="1">
        <v>1.35103559494019</v>
      </c>
      <c r="J1048" s="1">
        <v>17.305791854858398</v>
      </c>
      <c r="K1048" s="1">
        <v>5.3560905456543004</v>
      </c>
      <c r="N1048" s="1">
        <v>-1.9073486328125E-4</v>
      </c>
      <c r="O1048" s="1">
        <v>29.856710433959961</v>
      </c>
    </row>
    <row r="1049" spans="1:15" x14ac:dyDescent="0.25">
      <c r="A1049" s="17">
        <v>45533.788636623838</v>
      </c>
      <c r="B1049" s="1">
        <v>20161.019227999997</v>
      </c>
      <c r="C1049" s="1">
        <v>270.00200000000001</v>
      </c>
      <c r="D1049" s="1">
        <v>10</v>
      </c>
      <c r="E1049" s="1">
        <v>1</v>
      </c>
      <c r="F1049" s="1">
        <v>3.832524299621582</v>
      </c>
      <c r="G1049" s="1">
        <v>-4.5000796318054199</v>
      </c>
      <c r="H1049" s="1">
        <v>4.5096359252929688</v>
      </c>
      <c r="I1049" s="1">
        <v>1.3885358572006199</v>
      </c>
      <c r="J1049" s="1">
        <v>17.305791854858398</v>
      </c>
      <c r="K1049" s="1">
        <v>5.4999594688415501</v>
      </c>
      <c r="N1049" s="1">
        <v>-4.00543212890625E-4</v>
      </c>
      <c r="O1049" s="1">
        <v>29.885833643161863</v>
      </c>
    </row>
    <row r="1050" spans="1:15" x14ac:dyDescent="0.25">
      <c r="A1050" s="17">
        <v>45533.788983847218</v>
      </c>
      <c r="B1050" s="1">
        <v>20191.019327999998</v>
      </c>
      <c r="C1050" s="1">
        <v>300.00209999999998</v>
      </c>
      <c r="D1050" s="1">
        <v>10</v>
      </c>
      <c r="E1050" s="1">
        <v>1</v>
      </c>
      <c r="F1050" s="1">
        <v>3.8252420425415039</v>
      </c>
      <c r="G1050" s="1">
        <v>-4.4999914169311523</v>
      </c>
      <c r="H1050" s="1">
        <v>4.5096359252929688</v>
      </c>
      <c r="I1050" s="1">
        <v>1.4260387420654299</v>
      </c>
      <c r="J1050" s="1">
        <v>17.305791854858398</v>
      </c>
      <c r="K1050" s="1">
        <v>5.6435508728027299</v>
      </c>
      <c r="N1050" s="1">
        <v>-2.13623046875E-4</v>
      </c>
      <c r="O1050" s="1">
        <v>29.955701595110082</v>
      </c>
    </row>
    <row r="1051" spans="1:15" x14ac:dyDescent="0.25">
      <c r="A1051" s="17">
        <v>45533.789331068285</v>
      </c>
      <c r="B1051" s="1">
        <v>20221.019227999997</v>
      </c>
      <c r="C1051" s="1">
        <v>330.00200000000001</v>
      </c>
      <c r="D1051" s="1">
        <v>10</v>
      </c>
      <c r="E1051" s="1">
        <v>1</v>
      </c>
      <c r="F1051" s="1">
        <v>3.8179101943969727</v>
      </c>
      <c r="G1051" s="1">
        <v>-4.5000085830688477</v>
      </c>
      <c r="H1051" s="1">
        <v>4.5096359252929688</v>
      </c>
      <c r="I1051" s="1">
        <v>1.46353888511658</v>
      </c>
      <c r="J1051" s="1">
        <v>17.305791854858398</v>
      </c>
      <c r="K1051" s="1">
        <v>5.7868599891662598</v>
      </c>
      <c r="N1051" s="1">
        <v>-3.032684326171875E-4</v>
      </c>
      <c r="O1051" s="1">
        <v>29.872806825390782</v>
      </c>
    </row>
    <row r="1052" spans="1:15" x14ac:dyDescent="0.25">
      <c r="A1052" s="17">
        <v>45533.789678285881</v>
      </c>
      <c r="B1052" s="1">
        <v>20251.018828</v>
      </c>
      <c r="C1052" s="1">
        <v>360.0016</v>
      </c>
      <c r="D1052" s="1">
        <v>10</v>
      </c>
      <c r="E1052" s="1">
        <v>1</v>
      </c>
      <c r="F1052" s="1">
        <v>3.8112306594848633</v>
      </c>
      <c r="G1052" s="1">
        <v>-4.5000147819519043</v>
      </c>
      <c r="H1052" s="1">
        <v>4.5096359252929688</v>
      </c>
      <c r="I1052" s="1">
        <v>1.5010389089584399</v>
      </c>
      <c r="J1052" s="1">
        <v>17.305791854858398</v>
      </c>
      <c r="K1052" s="1">
        <v>5.9299063682556197</v>
      </c>
      <c r="N1052" s="1">
        <v>1.7561964350182546E-4</v>
      </c>
      <c r="O1052" s="1">
        <v>29.901090527666742</v>
      </c>
    </row>
    <row r="1053" spans="1:15" x14ac:dyDescent="0.25">
      <c r="A1053" s="17">
        <v>45533.789910512729</v>
      </c>
      <c r="B1053" s="1">
        <v>20271.084051999998</v>
      </c>
      <c r="C1053" s="1">
        <v>20.001899999999999</v>
      </c>
      <c r="D1053" s="1">
        <v>5</v>
      </c>
      <c r="E1053" s="1">
        <v>1</v>
      </c>
      <c r="F1053" s="1">
        <v>3.8720731735229492</v>
      </c>
      <c r="G1053" s="1">
        <v>0</v>
      </c>
      <c r="H1053" s="1">
        <v>4.5096359252929688</v>
      </c>
      <c r="I1053" s="1">
        <v>1.5010581016540501</v>
      </c>
      <c r="J1053" s="1">
        <v>17.305791854858398</v>
      </c>
      <c r="K1053" s="1">
        <v>5.9299793243408203</v>
      </c>
      <c r="N1053" s="1">
        <v>4.9591064453125E-4</v>
      </c>
      <c r="O1053" s="1">
        <v>30.026397705078125</v>
      </c>
    </row>
    <row r="1054" spans="1:15" x14ac:dyDescent="0.25">
      <c r="A1054" s="17">
        <v>45533.790141975696</v>
      </c>
      <c r="B1054" s="1">
        <v>20291.082451999999</v>
      </c>
      <c r="C1054" s="1">
        <v>40.000300000000003</v>
      </c>
      <c r="D1054" s="1">
        <v>5</v>
      </c>
      <c r="E1054" s="1">
        <v>1</v>
      </c>
      <c r="F1054" s="1">
        <v>3.8767461776733398</v>
      </c>
      <c r="G1054" s="1">
        <v>0</v>
      </c>
      <c r="H1054" s="1">
        <v>4.5096359252929688</v>
      </c>
      <c r="I1054" s="1">
        <v>1.5010581016540501</v>
      </c>
      <c r="J1054" s="1">
        <v>17.305791854858398</v>
      </c>
      <c r="K1054" s="1">
        <v>5.9299793243408203</v>
      </c>
      <c r="N1054" s="1">
        <v>1.94549560546875E-4</v>
      </c>
      <c r="O1054" s="1">
        <v>30.02947998046875</v>
      </c>
    </row>
    <row r="1055" spans="1:15" x14ac:dyDescent="0.25">
      <c r="A1055" s="17">
        <v>45533.790373456017</v>
      </c>
      <c r="B1055" s="1">
        <v>20311.082351999998</v>
      </c>
      <c r="C1055" s="1">
        <v>60.0002</v>
      </c>
      <c r="D1055" s="1">
        <v>5</v>
      </c>
      <c r="E1055" s="1">
        <v>1</v>
      </c>
      <c r="F1055" s="1">
        <v>3.879216194152832</v>
      </c>
      <c r="G1055" s="1">
        <v>0</v>
      </c>
      <c r="H1055" s="1">
        <v>4.5096359252929688</v>
      </c>
      <c r="I1055" s="1">
        <v>1.5010581016540501</v>
      </c>
      <c r="J1055" s="1">
        <v>17.305791854858398</v>
      </c>
      <c r="K1055" s="1">
        <v>5.9299793243408203</v>
      </c>
      <c r="N1055" s="1">
        <v>7.2479248046875E-5</v>
      </c>
      <c r="O1055" s="1">
        <v>30.00460637131691</v>
      </c>
    </row>
    <row r="1056" spans="1:15" x14ac:dyDescent="0.25">
      <c r="A1056" s="17">
        <v>45533.790604958333</v>
      </c>
      <c r="B1056" s="1">
        <v>20331.084151999999</v>
      </c>
      <c r="C1056" s="1">
        <v>80.001999999999995</v>
      </c>
      <c r="D1056" s="1">
        <v>5</v>
      </c>
      <c r="E1056" s="1">
        <v>1</v>
      </c>
      <c r="F1056" s="1">
        <v>3.8809309005737305</v>
      </c>
      <c r="G1056" s="1">
        <v>0</v>
      </c>
      <c r="H1056" s="1">
        <v>4.5096359252929688</v>
      </c>
      <c r="I1056" s="1">
        <v>1.5010581016540501</v>
      </c>
      <c r="J1056" s="1">
        <v>17.305791854858398</v>
      </c>
      <c r="K1056" s="1">
        <v>5.9299793243408203</v>
      </c>
      <c r="N1056" s="1">
        <v>5.7220458984375E-5</v>
      </c>
      <c r="O1056" s="1">
        <v>29.985683535767624</v>
      </c>
    </row>
    <row r="1057" spans="1:15" x14ac:dyDescent="0.25">
      <c r="A1057" s="17">
        <v>45533.790836418979</v>
      </c>
      <c r="B1057" s="1">
        <v>20351.082351999998</v>
      </c>
      <c r="C1057" s="1">
        <v>100.00020000000001</v>
      </c>
      <c r="D1057" s="1">
        <v>5</v>
      </c>
      <c r="E1057" s="1">
        <v>1</v>
      </c>
      <c r="F1057" s="1">
        <v>3.882145881652832</v>
      </c>
      <c r="G1057" s="1">
        <v>0</v>
      </c>
      <c r="H1057" s="1">
        <v>4.5096359252929688</v>
      </c>
      <c r="I1057" s="1">
        <v>1.5010581016540501</v>
      </c>
      <c r="J1057" s="1">
        <v>17.305791854858398</v>
      </c>
      <c r="K1057" s="1">
        <v>5.9299793243408203</v>
      </c>
      <c r="N1057" s="1">
        <v>2.86102294921875E-5</v>
      </c>
      <c r="O1057" s="1">
        <v>30.008561973609165</v>
      </c>
    </row>
    <row r="1058" spans="1:15" x14ac:dyDescent="0.25">
      <c r="A1058" s="17">
        <v>45533.791067909719</v>
      </c>
      <c r="B1058" s="1">
        <v>20371.083151999999</v>
      </c>
      <c r="C1058" s="1">
        <v>120.001</v>
      </c>
      <c r="D1058" s="1">
        <v>5</v>
      </c>
      <c r="E1058" s="1">
        <v>1</v>
      </c>
      <c r="F1058" s="1">
        <v>3.8831090927124023</v>
      </c>
      <c r="G1058" s="1">
        <v>0</v>
      </c>
      <c r="H1058" s="1">
        <v>4.5096359252929688</v>
      </c>
      <c r="I1058" s="1">
        <v>1.5010581016540501</v>
      </c>
      <c r="J1058" s="1">
        <v>17.305791854858398</v>
      </c>
      <c r="K1058" s="1">
        <v>5.9299793243408203</v>
      </c>
      <c r="N1058" s="1">
        <v>1.71661376953125E-5</v>
      </c>
      <c r="O1058" s="1">
        <v>30.038248062133789</v>
      </c>
    </row>
    <row r="1059" spans="1:15" x14ac:dyDescent="0.25">
      <c r="A1059" s="17">
        <v>45533.791299393517</v>
      </c>
      <c r="B1059" s="1">
        <v>20391.083351999998</v>
      </c>
      <c r="C1059" s="1">
        <v>140.00120000000001</v>
      </c>
      <c r="D1059" s="1">
        <v>5</v>
      </c>
      <c r="E1059" s="1">
        <v>1</v>
      </c>
      <c r="F1059" s="1">
        <v>3.8840322494506836</v>
      </c>
      <c r="G1059" s="1">
        <v>0</v>
      </c>
      <c r="H1059" s="1">
        <v>4.5096359252929688</v>
      </c>
      <c r="I1059" s="1">
        <v>1.5010581016540501</v>
      </c>
      <c r="J1059" s="1">
        <v>17.305791854858398</v>
      </c>
      <c r="K1059" s="1">
        <v>5.9299793243408203</v>
      </c>
      <c r="N1059" s="1">
        <v>1.163482666015625E-4</v>
      </c>
      <c r="O1059" s="1">
        <v>30.017044173401196</v>
      </c>
    </row>
    <row r="1060" spans="1:15" x14ac:dyDescent="0.25">
      <c r="A1060" s="17">
        <v>45533.791530863426</v>
      </c>
      <c r="B1060" s="1">
        <v>20411.082351999998</v>
      </c>
      <c r="C1060" s="1">
        <v>160.00020000000001</v>
      </c>
      <c r="D1060" s="1">
        <v>5</v>
      </c>
      <c r="E1060" s="1">
        <v>1</v>
      </c>
      <c r="F1060" s="1">
        <v>3.8848104476928711</v>
      </c>
      <c r="G1060" s="1">
        <v>0</v>
      </c>
      <c r="H1060" s="1">
        <v>4.5096359252929688</v>
      </c>
      <c r="I1060" s="1">
        <v>1.5010581016540501</v>
      </c>
      <c r="J1060" s="1">
        <v>17.305791854858398</v>
      </c>
      <c r="K1060" s="1">
        <v>5.9299793243408203</v>
      </c>
      <c r="N1060" s="1">
        <v>2.288818359375E-5</v>
      </c>
      <c r="O1060" s="1">
        <v>30.027234980170562</v>
      </c>
    </row>
    <row r="1061" spans="1:15" x14ac:dyDescent="0.25">
      <c r="A1061" s="17">
        <v>45533.791762363428</v>
      </c>
      <c r="B1061" s="1">
        <v>20431.083951999997</v>
      </c>
      <c r="C1061" s="1">
        <v>180.0018</v>
      </c>
      <c r="D1061" s="1">
        <v>5</v>
      </c>
      <c r="E1061" s="1">
        <v>1</v>
      </c>
      <c r="F1061" s="1">
        <v>3.8854360580444336</v>
      </c>
      <c r="G1061" s="1">
        <v>0</v>
      </c>
      <c r="H1061" s="1">
        <v>4.5096359252929688</v>
      </c>
      <c r="I1061" s="1">
        <v>1.5010581016540501</v>
      </c>
      <c r="J1061" s="1">
        <v>17.305791854858398</v>
      </c>
      <c r="K1061" s="1">
        <v>5.9299793243408203</v>
      </c>
      <c r="N1061" s="1">
        <v>5.14984130859375E-5</v>
      </c>
      <c r="O1061" s="1">
        <v>30.0023251825233</v>
      </c>
    </row>
    <row r="1062" spans="1:15" x14ac:dyDescent="0.25">
      <c r="A1062" s="17">
        <v>45533.791993836807</v>
      </c>
      <c r="B1062" s="1">
        <v>20451.083251999997</v>
      </c>
      <c r="C1062" s="1">
        <v>200.00110000000001</v>
      </c>
      <c r="D1062" s="1">
        <v>5</v>
      </c>
      <c r="E1062" s="1">
        <v>1</v>
      </c>
      <c r="F1062" s="1">
        <v>3.8862810134887695</v>
      </c>
      <c r="G1062" s="1">
        <v>0</v>
      </c>
      <c r="H1062" s="1">
        <v>4.5096359252929688</v>
      </c>
      <c r="I1062" s="1">
        <v>1.5010581016540501</v>
      </c>
      <c r="J1062" s="1">
        <v>17.305791854858398</v>
      </c>
      <c r="K1062" s="1">
        <v>5.9299793243408203</v>
      </c>
      <c r="N1062" s="1">
        <v>1.316070556640625E-4</v>
      </c>
      <c r="O1062" s="1">
        <v>30.011678648908884</v>
      </c>
    </row>
    <row r="1063" spans="1:15" x14ac:dyDescent="0.25">
      <c r="A1063" s="17">
        <v>45533.792225318284</v>
      </c>
      <c r="B1063" s="1">
        <v>20471.083251999997</v>
      </c>
      <c r="C1063" s="1">
        <v>220.00110000000001</v>
      </c>
      <c r="D1063" s="1">
        <v>5</v>
      </c>
      <c r="E1063" s="1">
        <v>1</v>
      </c>
      <c r="F1063" s="1">
        <v>3.8868589401245117</v>
      </c>
      <c r="G1063" s="1">
        <v>0</v>
      </c>
      <c r="H1063" s="1">
        <v>4.5096359252929688</v>
      </c>
      <c r="I1063" s="1">
        <v>1.5010581016540501</v>
      </c>
      <c r="J1063" s="1">
        <v>17.305791854858398</v>
      </c>
      <c r="K1063" s="1">
        <v>5.9299793243408203</v>
      </c>
      <c r="N1063" s="1">
        <v>-2.47955322265625E-5</v>
      </c>
      <c r="O1063" s="1">
        <v>29.993553252248763</v>
      </c>
    </row>
    <row r="1064" spans="1:15" x14ac:dyDescent="0.25">
      <c r="A1064" s="17">
        <v>45533.792456798612</v>
      </c>
      <c r="B1064" s="1">
        <v>20491.083151999999</v>
      </c>
      <c r="C1064" s="1">
        <v>240.001</v>
      </c>
      <c r="D1064" s="1">
        <v>5</v>
      </c>
      <c r="E1064" s="1">
        <v>1</v>
      </c>
      <c r="F1064" s="1">
        <v>3.8876523971557617</v>
      </c>
      <c r="G1064" s="1">
        <v>0</v>
      </c>
      <c r="H1064" s="1">
        <v>4.5096359252929688</v>
      </c>
      <c r="I1064" s="1">
        <v>1.5010581016540501</v>
      </c>
      <c r="J1064" s="1">
        <v>17.305791854858398</v>
      </c>
      <c r="K1064" s="1">
        <v>5.9299793243408203</v>
      </c>
      <c r="N1064" s="1">
        <v>0</v>
      </c>
      <c r="O1064" s="1">
        <v>30.002325014123699</v>
      </c>
    </row>
    <row r="1065" spans="1:15" x14ac:dyDescent="0.25">
      <c r="A1065" s="17">
        <v>45533.792688289352</v>
      </c>
      <c r="B1065" s="1">
        <v>20511.083951999997</v>
      </c>
      <c r="C1065" s="1">
        <v>260.0018</v>
      </c>
      <c r="D1065" s="1">
        <v>5</v>
      </c>
      <c r="E1065" s="1">
        <v>1</v>
      </c>
      <c r="F1065" s="1">
        <v>3.8882474899291992</v>
      </c>
      <c r="G1065" s="1">
        <v>0</v>
      </c>
      <c r="H1065" s="1">
        <v>4.5096359252929688</v>
      </c>
      <c r="I1065" s="1">
        <v>1.5010581016540501</v>
      </c>
      <c r="J1065" s="1">
        <v>17.305791854858398</v>
      </c>
      <c r="K1065" s="1">
        <v>5.9299793243408203</v>
      </c>
      <c r="N1065" s="1">
        <v>9.1552734375E-5</v>
      </c>
      <c r="O1065" s="1">
        <v>30.035966704966597</v>
      </c>
    </row>
    <row r="1066" spans="1:15" x14ac:dyDescent="0.25">
      <c r="A1066" s="17">
        <v>45533.792919765045</v>
      </c>
      <c r="B1066" s="1">
        <v>20531.083451999999</v>
      </c>
      <c r="C1066" s="1">
        <v>280.00130000000001</v>
      </c>
      <c r="D1066" s="1">
        <v>5</v>
      </c>
      <c r="E1066" s="1">
        <v>1</v>
      </c>
      <c r="F1066" s="1">
        <v>3.8889589309692383</v>
      </c>
      <c r="G1066" s="1">
        <v>0</v>
      </c>
      <c r="H1066" s="1">
        <v>4.5096359252929688</v>
      </c>
      <c r="I1066" s="1">
        <v>1.5010581016540501</v>
      </c>
      <c r="J1066" s="1">
        <v>17.305791854858398</v>
      </c>
      <c r="K1066" s="1">
        <v>5.9299793243408203</v>
      </c>
      <c r="N1066" s="1">
        <v>-1.52587890625E-5</v>
      </c>
      <c r="O1066" s="1">
        <v>30.005189895629883</v>
      </c>
    </row>
    <row r="1067" spans="1:15" x14ac:dyDescent="0.25">
      <c r="A1067" s="17">
        <v>45533.793151234953</v>
      </c>
      <c r="B1067" s="1">
        <v>20551.082451999999</v>
      </c>
      <c r="C1067" s="1">
        <v>300.00029999999998</v>
      </c>
      <c r="D1067" s="1">
        <v>5</v>
      </c>
      <c r="E1067" s="1">
        <v>1</v>
      </c>
      <c r="F1067" s="1">
        <v>3.8896341323852539</v>
      </c>
      <c r="G1067" s="1">
        <v>0</v>
      </c>
      <c r="H1067" s="1">
        <v>4.5096359252929688</v>
      </c>
      <c r="I1067" s="1">
        <v>1.5010581016540501</v>
      </c>
      <c r="J1067" s="1">
        <v>17.305791854858398</v>
      </c>
      <c r="K1067" s="1">
        <v>5.9299793243408203</v>
      </c>
      <c r="N1067" s="1">
        <v>-2.288818359375E-5</v>
      </c>
      <c r="O1067" s="1">
        <v>29.989633637965841</v>
      </c>
    </row>
    <row r="1068" spans="1:15" x14ac:dyDescent="0.25">
      <c r="A1068" s="17">
        <v>45533.793382734955</v>
      </c>
      <c r="B1068" s="1">
        <v>20571.084051999998</v>
      </c>
      <c r="C1068" s="1">
        <v>320.00189999999998</v>
      </c>
      <c r="D1068" s="1">
        <v>5</v>
      </c>
      <c r="E1068" s="1">
        <v>1</v>
      </c>
      <c r="F1068" s="1">
        <v>3.890345573425293</v>
      </c>
      <c r="G1068" s="1">
        <v>0</v>
      </c>
      <c r="H1068" s="1">
        <v>4.5096359252929688</v>
      </c>
      <c r="I1068" s="1">
        <v>1.5010581016540501</v>
      </c>
      <c r="J1068" s="1">
        <v>17.305791854858398</v>
      </c>
      <c r="K1068" s="1">
        <v>5.9299793243408203</v>
      </c>
      <c r="N1068" s="1">
        <v>1.068115234375E-4</v>
      </c>
      <c r="O1068" s="1">
        <v>29.936994552612305</v>
      </c>
    </row>
    <row r="1069" spans="1:15" x14ac:dyDescent="0.25">
      <c r="A1069" s="17">
        <v>45533.793614207178</v>
      </c>
      <c r="B1069" s="1">
        <v>20591.083251999997</v>
      </c>
      <c r="C1069" s="1">
        <v>340.00110000000001</v>
      </c>
      <c r="D1069" s="1">
        <v>5</v>
      </c>
      <c r="E1069" s="1">
        <v>1</v>
      </c>
      <c r="F1069" s="1">
        <v>3.891047477722168</v>
      </c>
      <c r="G1069" s="1">
        <v>0</v>
      </c>
      <c r="H1069" s="1">
        <v>4.5096359252929688</v>
      </c>
      <c r="I1069" s="1">
        <v>1.5010581016540501</v>
      </c>
      <c r="J1069" s="1">
        <v>17.305791854858398</v>
      </c>
      <c r="K1069" s="1">
        <v>5.9299793243408203</v>
      </c>
      <c r="N1069" s="1">
        <v>5.91278076171875E-5</v>
      </c>
      <c r="O1069" s="1">
        <v>29.971540451049805</v>
      </c>
    </row>
    <row r="1070" spans="1:15" x14ac:dyDescent="0.25">
      <c r="A1070" s="17">
        <v>45533.793845688655</v>
      </c>
      <c r="B1070" s="1">
        <v>20611.083251999997</v>
      </c>
      <c r="C1070" s="1">
        <v>360.00110000000001</v>
      </c>
      <c r="D1070" s="1">
        <v>5</v>
      </c>
      <c r="E1070" s="1">
        <v>1</v>
      </c>
      <c r="F1070" s="1">
        <v>3.8917245864868164</v>
      </c>
      <c r="G1070" s="1">
        <v>0</v>
      </c>
      <c r="H1070" s="1">
        <v>4.5096359252929688</v>
      </c>
      <c r="I1070" s="1">
        <v>1.5010581016540501</v>
      </c>
      <c r="J1070" s="1">
        <v>17.305791854858398</v>
      </c>
      <c r="K1070" s="1">
        <v>5.9299793243408203</v>
      </c>
      <c r="N1070" s="1">
        <v>-7.82012939453125E-5</v>
      </c>
      <c r="O1070" s="1">
        <v>29.938444303053981</v>
      </c>
    </row>
    <row r="1071" spans="1:15" x14ac:dyDescent="0.25">
      <c r="A1071" s="17">
        <v>45533.794077163191</v>
      </c>
      <c r="B1071" s="1">
        <v>20631.082651999997</v>
      </c>
      <c r="C1071" s="1">
        <v>380.00049999999999</v>
      </c>
      <c r="D1071" s="1">
        <v>5</v>
      </c>
      <c r="E1071" s="1">
        <v>1</v>
      </c>
      <c r="F1071" s="1">
        <v>3.8923921585083008</v>
      </c>
      <c r="G1071" s="1">
        <v>0</v>
      </c>
      <c r="H1071" s="1">
        <v>4.5096359252929688</v>
      </c>
      <c r="I1071" s="1">
        <v>1.5010581016540501</v>
      </c>
      <c r="J1071" s="1">
        <v>17.305791854858398</v>
      </c>
      <c r="K1071" s="1">
        <v>5.9299793243408203</v>
      </c>
      <c r="N1071" s="1">
        <v>1.71661376953125E-5</v>
      </c>
      <c r="O1071" s="1">
        <v>29.90791130065918</v>
      </c>
    </row>
    <row r="1072" spans="1:15" x14ac:dyDescent="0.25">
      <c r="A1072" s="17">
        <v>45533.794308642362</v>
      </c>
      <c r="B1072" s="1">
        <v>20651.082451999999</v>
      </c>
      <c r="C1072" s="1">
        <v>400.00029999999998</v>
      </c>
      <c r="D1072" s="1">
        <v>5</v>
      </c>
      <c r="E1072" s="1">
        <v>1</v>
      </c>
      <c r="F1072" s="1">
        <v>3.8930139541625977</v>
      </c>
      <c r="G1072" s="1">
        <v>0</v>
      </c>
      <c r="H1072" s="1">
        <v>4.5096359252929688</v>
      </c>
      <c r="I1072" s="1">
        <v>1.5010581016540501</v>
      </c>
      <c r="J1072" s="1">
        <v>17.305791854858398</v>
      </c>
      <c r="K1072" s="1">
        <v>5.9299793243408203</v>
      </c>
      <c r="N1072" s="1">
        <v>1.049041748046875E-4</v>
      </c>
      <c r="O1072" s="1">
        <v>29.896274566650391</v>
      </c>
    </row>
    <row r="1073" spans="1:15" x14ac:dyDescent="0.25">
      <c r="A1073" s="17">
        <v>45533.794540124996</v>
      </c>
      <c r="B1073" s="1">
        <v>20671.082552</v>
      </c>
      <c r="C1073" s="1">
        <v>420.00040000000001</v>
      </c>
      <c r="D1073" s="1">
        <v>5</v>
      </c>
      <c r="E1073" s="1">
        <v>1</v>
      </c>
      <c r="F1073" s="1">
        <v>3.893580436706543</v>
      </c>
      <c r="G1073" s="1">
        <v>0</v>
      </c>
      <c r="H1073" s="1">
        <v>4.5096359252929688</v>
      </c>
      <c r="I1073" s="1">
        <v>1.5010581016540501</v>
      </c>
      <c r="J1073" s="1">
        <v>17.305791854858398</v>
      </c>
      <c r="K1073" s="1">
        <v>5.9299793243408203</v>
      </c>
      <c r="N1073" s="1">
        <v>1.56402587890625E-4</v>
      </c>
      <c r="O1073" s="1">
        <v>29.9090003331</v>
      </c>
    </row>
    <row r="1074" spans="1:15" x14ac:dyDescent="0.25">
      <c r="A1074" s="17">
        <v>45533.794771623841</v>
      </c>
      <c r="B1074" s="1">
        <v>20691.084051999998</v>
      </c>
      <c r="C1074" s="1">
        <v>440.00189999999998</v>
      </c>
      <c r="D1074" s="1">
        <v>5</v>
      </c>
      <c r="E1074" s="1">
        <v>1</v>
      </c>
      <c r="F1074" s="1">
        <v>3.8942041397094727</v>
      </c>
      <c r="G1074" s="1">
        <v>0</v>
      </c>
      <c r="H1074" s="1">
        <v>4.5096359252929688</v>
      </c>
      <c r="I1074" s="1">
        <v>1.5010581016540501</v>
      </c>
      <c r="J1074" s="1">
        <v>17.305791854858398</v>
      </c>
      <c r="K1074" s="1">
        <v>5.9299793243408203</v>
      </c>
      <c r="N1074" s="1">
        <v>-7.43865966796875E-5</v>
      </c>
      <c r="O1074" s="1">
        <v>29.929120916860494</v>
      </c>
    </row>
    <row r="1075" spans="1:15" x14ac:dyDescent="0.25">
      <c r="A1075" s="17">
        <v>45533.795003097221</v>
      </c>
      <c r="B1075" s="1">
        <v>20711.083351999998</v>
      </c>
      <c r="C1075" s="1">
        <v>460.00119999999998</v>
      </c>
      <c r="D1075" s="1">
        <v>5</v>
      </c>
      <c r="E1075" s="1">
        <v>1</v>
      </c>
      <c r="F1075" s="1">
        <v>3.8948354721069336</v>
      </c>
      <c r="G1075" s="1">
        <v>0</v>
      </c>
      <c r="H1075" s="1">
        <v>4.5096359252929688</v>
      </c>
      <c r="I1075" s="1">
        <v>1.5010581016540501</v>
      </c>
      <c r="J1075" s="1">
        <v>17.305791854858398</v>
      </c>
      <c r="K1075" s="1">
        <v>5.9299793243408203</v>
      </c>
      <c r="N1075" s="1">
        <v>4.00543212890625E-5</v>
      </c>
      <c r="O1075" s="1">
        <v>29.923723220825195</v>
      </c>
    </row>
    <row r="1076" spans="1:15" x14ac:dyDescent="0.25">
      <c r="A1076" s="17">
        <v>45533.795234577548</v>
      </c>
      <c r="B1076" s="1">
        <v>20731.083251999997</v>
      </c>
      <c r="C1076" s="1">
        <v>480.00110000000001</v>
      </c>
      <c r="D1076" s="1">
        <v>5</v>
      </c>
      <c r="E1076" s="1">
        <v>1</v>
      </c>
      <c r="F1076" s="1">
        <v>3.895359992980957</v>
      </c>
      <c r="G1076" s="1">
        <v>0</v>
      </c>
      <c r="H1076" s="1">
        <v>4.5096359252929688</v>
      </c>
      <c r="I1076" s="1">
        <v>1.5010581016540501</v>
      </c>
      <c r="J1076" s="1">
        <v>17.305791854858398</v>
      </c>
      <c r="K1076" s="1">
        <v>5.9299793243408203</v>
      </c>
      <c r="N1076" s="1">
        <v>-2.6702880859375E-5</v>
      </c>
      <c r="O1076" s="1">
        <v>29.947214009132384</v>
      </c>
    </row>
    <row r="1077" spans="1:15" x14ac:dyDescent="0.25">
      <c r="A1077" s="17">
        <v>45533.795466048607</v>
      </c>
      <c r="B1077" s="1">
        <v>20751.082351999998</v>
      </c>
      <c r="C1077" s="1">
        <v>500.00020000000001</v>
      </c>
      <c r="D1077" s="1">
        <v>5</v>
      </c>
      <c r="E1077" s="1">
        <v>1</v>
      </c>
      <c r="F1077" s="1">
        <v>3.8959665298461914</v>
      </c>
      <c r="G1077" s="1">
        <v>0</v>
      </c>
      <c r="H1077" s="1">
        <v>4.5096359252929688</v>
      </c>
      <c r="I1077" s="1">
        <v>1.5010581016540501</v>
      </c>
      <c r="J1077" s="1">
        <v>17.305791854858398</v>
      </c>
      <c r="K1077" s="1">
        <v>5.9299793243408203</v>
      </c>
      <c r="N1077" s="1">
        <v>-5.53131103515625E-5</v>
      </c>
      <c r="O1077" s="1">
        <v>29.917486339442267</v>
      </c>
    </row>
    <row r="1078" spans="1:15" x14ac:dyDescent="0.25">
      <c r="A1078" s="17">
        <v>45533.795697542824</v>
      </c>
      <c r="B1078" s="1">
        <v>20771.083451999999</v>
      </c>
      <c r="C1078" s="1">
        <v>520.00130000000001</v>
      </c>
      <c r="D1078" s="1">
        <v>5</v>
      </c>
      <c r="E1078" s="1">
        <v>1</v>
      </c>
      <c r="F1078" s="1">
        <v>3.8966398239135742</v>
      </c>
      <c r="G1078" s="1">
        <v>0</v>
      </c>
      <c r="H1078" s="1">
        <v>4.5096359252929688</v>
      </c>
      <c r="I1078" s="1">
        <v>1.5010581016540501</v>
      </c>
      <c r="J1078" s="1">
        <v>17.305791854858398</v>
      </c>
      <c r="K1078" s="1">
        <v>5.9299793243408203</v>
      </c>
      <c r="N1078" s="1">
        <v>-8.96453857421875E-5</v>
      </c>
      <c r="O1078" s="1">
        <v>29.886697769165039</v>
      </c>
    </row>
    <row r="1079" spans="1:15" x14ac:dyDescent="0.25">
      <c r="A1079" s="17">
        <v>45533.795929021988</v>
      </c>
      <c r="B1079" s="1">
        <v>20791.083251999997</v>
      </c>
      <c r="C1079" s="1">
        <v>540.00109999999995</v>
      </c>
      <c r="D1079" s="1">
        <v>5</v>
      </c>
      <c r="E1079" s="1">
        <v>1</v>
      </c>
      <c r="F1079" s="1">
        <v>3.8971414566040039</v>
      </c>
      <c r="G1079" s="1">
        <v>0</v>
      </c>
      <c r="H1079" s="1">
        <v>4.5096359252929688</v>
      </c>
      <c r="I1079" s="1">
        <v>1.5010581016540501</v>
      </c>
      <c r="J1079" s="1">
        <v>17.305791854858398</v>
      </c>
      <c r="K1079" s="1">
        <v>5.9299793243408203</v>
      </c>
      <c r="N1079" s="1">
        <v>9.5367431640625E-6</v>
      </c>
      <c r="O1079" s="1">
        <v>29.81623494094071</v>
      </c>
    </row>
    <row r="1080" spans="1:15" x14ac:dyDescent="0.25">
      <c r="A1080" s="17">
        <v>45533.796160501159</v>
      </c>
      <c r="B1080" s="1">
        <v>20811.083051999998</v>
      </c>
      <c r="C1080" s="1">
        <v>560.0009</v>
      </c>
      <c r="D1080" s="1">
        <v>5</v>
      </c>
      <c r="E1080" s="1">
        <v>1</v>
      </c>
      <c r="F1080" s="1">
        <v>3.8978281021118164</v>
      </c>
      <c r="G1080" s="1">
        <v>0</v>
      </c>
      <c r="H1080" s="1">
        <v>4.5096359252929688</v>
      </c>
      <c r="I1080" s="1">
        <v>1.5010581016540501</v>
      </c>
      <c r="J1080" s="1">
        <v>17.305791854858398</v>
      </c>
      <c r="K1080" s="1">
        <v>5.9299793243408203</v>
      </c>
      <c r="N1080" s="1">
        <v>8.7738037109375E-5</v>
      </c>
      <c r="O1080" s="1">
        <v>29.865480176742</v>
      </c>
    </row>
    <row r="1081" spans="1:15" x14ac:dyDescent="0.25">
      <c r="A1081" s="17">
        <v>45533.796391975695</v>
      </c>
      <c r="B1081" s="1">
        <v>20831.082451999999</v>
      </c>
      <c r="C1081" s="1">
        <v>580.00030000000004</v>
      </c>
      <c r="D1081" s="1">
        <v>5</v>
      </c>
      <c r="E1081" s="1">
        <v>1</v>
      </c>
      <c r="F1081" s="1">
        <v>3.8983049392700195</v>
      </c>
      <c r="G1081" s="1">
        <v>0</v>
      </c>
      <c r="H1081" s="1">
        <v>4.5096359252929688</v>
      </c>
      <c r="I1081" s="1">
        <v>1.5010581016540501</v>
      </c>
      <c r="J1081" s="1">
        <v>17.305791854858398</v>
      </c>
      <c r="K1081" s="1">
        <v>5.9299793243408203</v>
      </c>
      <c r="N1081" s="1">
        <v>7.62939453125E-6</v>
      </c>
      <c r="O1081" s="1">
        <v>29.872550929001701</v>
      </c>
    </row>
    <row r="1082" spans="1:15" x14ac:dyDescent="0.25">
      <c r="A1082" s="17">
        <v>45533.796623476854</v>
      </c>
      <c r="B1082" s="1">
        <v>20851.084151999999</v>
      </c>
      <c r="C1082" s="1">
        <v>600.00199999999995</v>
      </c>
      <c r="D1082" s="1">
        <v>5</v>
      </c>
      <c r="E1082" s="1">
        <v>1</v>
      </c>
      <c r="F1082" s="1">
        <v>3.8987855911254883</v>
      </c>
      <c r="G1082" s="1">
        <v>0</v>
      </c>
      <c r="H1082" s="1">
        <v>4.5096359252929688</v>
      </c>
      <c r="I1082" s="1">
        <v>1.5010581016540501</v>
      </c>
      <c r="J1082" s="1">
        <v>17.305791854858398</v>
      </c>
      <c r="K1082" s="1">
        <v>5.9299793243408203</v>
      </c>
      <c r="N1082" s="1">
        <v>-1.1444091796875E-4</v>
      </c>
      <c r="O1082" s="1">
        <v>29.854427428256916</v>
      </c>
    </row>
    <row r="1083" spans="1:15" x14ac:dyDescent="0.25">
      <c r="A1083" s="17">
        <v>45533.796854945598</v>
      </c>
      <c r="B1083" s="1">
        <v>20871.083051999998</v>
      </c>
      <c r="C1083" s="1">
        <v>620.0009</v>
      </c>
      <c r="D1083" s="1">
        <v>5</v>
      </c>
      <c r="E1083" s="1">
        <v>1</v>
      </c>
      <c r="F1083" s="1">
        <v>3.8993082046508789</v>
      </c>
      <c r="G1083" s="1">
        <v>0</v>
      </c>
      <c r="H1083" s="1">
        <v>4.5096359252929688</v>
      </c>
      <c r="I1083" s="1">
        <v>1.5010581016540501</v>
      </c>
      <c r="J1083" s="1">
        <v>17.305791854858398</v>
      </c>
      <c r="K1083" s="1">
        <v>5.9299793243408203</v>
      </c>
      <c r="N1083" s="1">
        <v>-6.29425048828125E-5</v>
      </c>
      <c r="O1083" s="1">
        <v>29.799553191867663</v>
      </c>
    </row>
    <row r="1084" spans="1:15" x14ac:dyDescent="0.25">
      <c r="A1084" s="17">
        <v>45533.797086438659</v>
      </c>
      <c r="B1084" s="1">
        <v>20891.084051999998</v>
      </c>
      <c r="C1084" s="1">
        <v>640.00189999999998</v>
      </c>
      <c r="D1084" s="1">
        <v>5</v>
      </c>
      <c r="E1084" s="1">
        <v>1</v>
      </c>
      <c r="F1084" s="1">
        <v>3.8998250961303711</v>
      </c>
      <c r="G1084" s="1">
        <v>0</v>
      </c>
      <c r="H1084" s="1">
        <v>4.5096359252929688</v>
      </c>
      <c r="I1084" s="1">
        <v>1.5010581016540501</v>
      </c>
      <c r="J1084" s="1">
        <v>17.305791854858398</v>
      </c>
      <c r="K1084" s="1">
        <v>5.9299793243408203</v>
      </c>
      <c r="N1084" s="1">
        <v>2.6702880859375E-5</v>
      </c>
      <c r="O1084" s="1">
        <v>29.829265594482422</v>
      </c>
    </row>
    <row r="1085" spans="1:15" x14ac:dyDescent="0.25">
      <c r="A1085" s="17">
        <v>45533.797317920136</v>
      </c>
      <c r="B1085" s="1">
        <v>20911.084051999998</v>
      </c>
      <c r="C1085" s="1">
        <v>660.00189999999998</v>
      </c>
      <c r="D1085" s="1">
        <v>5</v>
      </c>
      <c r="E1085" s="1">
        <v>1</v>
      </c>
      <c r="F1085" s="1">
        <v>3.9002389907836914</v>
      </c>
      <c r="G1085" s="1">
        <v>0</v>
      </c>
      <c r="H1085" s="1">
        <v>4.5096359252929688</v>
      </c>
      <c r="I1085" s="1">
        <v>1.5010581016540501</v>
      </c>
      <c r="J1085" s="1">
        <v>17.305791854858398</v>
      </c>
      <c r="K1085" s="1">
        <v>5.9299793243408203</v>
      </c>
      <c r="N1085" s="1">
        <v>-4.9591064453125E-5</v>
      </c>
      <c r="O1085" s="1">
        <v>29.784576639460401</v>
      </c>
    </row>
    <row r="1086" spans="1:15" x14ac:dyDescent="0.25">
      <c r="A1086" s="17">
        <v>45533.797549401621</v>
      </c>
      <c r="B1086" s="1">
        <v>20931.084051999998</v>
      </c>
      <c r="C1086" s="1">
        <v>680.00189999999998</v>
      </c>
      <c r="D1086" s="1">
        <v>5</v>
      </c>
      <c r="E1086" s="1">
        <v>1</v>
      </c>
      <c r="F1086" s="1">
        <v>3.9006242752075195</v>
      </c>
      <c r="G1086" s="1">
        <v>0</v>
      </c>
      <c r="H1086" s="1">
        <v>4.5096359252929688</v>
      </c>
      <c r="I1086" s="1">
        <v>1.5010581016540501</v>
      </c>
      <c r="J1086" s="1">
        <v>17.305791854858398</v>
      </c>
      <c r="K1086" s="1">
        <v>5.9299793243408203</v>
      </c>
      <c r="N1086" s="1">
        <v>2.6702880859375E-5</v>
      </c>
      <c r="O1086" s="1">
        <v>29.770429611206055</v>
      </c>
    </row>
    <row r="1087" spans="1:15" x14ac:dyDescent="0.25">
      <c r="A1087" s="17">
        <v>45533.797780873843</v>
      </c>
      <c r="B1087" s="1">
        <v>20951.083251999997</v>
      </c>
      <c r="C1087" s="1">
        <v>700.00109999999995</v>
      </c>
      <c r="D1087" s="1">
        <v>5</v>
      </c>
      <c r="E1087" s="1">
        <v>1</v>
      </c>
      <c r="F1087" s="1">
        <v>3.9009618759155273</v>
      </c>
      <c r="G1087" s="1">
        <v>0</v>
      </c>
      <c r="H1087" s="1">
        <v>4.5096359252929688</v>
      </c>
      <c r="I1087" s="1">
        <v>1.5010581016540501</v>
      </c>
      <c r="J1087" s="1">
        <v>17.305791854858398</v>
      </c>
      <c r="K1087" s="1">
        <v>5.9299793243408203</v>
      </c>
      <c r="N1087" s="1">
        <v>8.7738037109375E-5</v>
      </c>
      <c r="O1087" s="1">
        <v>29.75628662109375</v>
      </c>
    </row>
    <row r="1088" spans="1:15" x14ac:dyDescent="0.25">
      <c r="A1088" s="17">
        <v>45533.79801236574</v>
      </c>
      <c r="B1088" s="1">
        <v>20971.084151999999</v>
      </c>
      <c r="C1088" s="1">
        <v>720.00199999999995</v>
      </c>
      <c r="D1088" s="1">
        <v>5</v>
      </c>
      <c r="E1088" s="1">
        <v>1</v>
      </c>
      <c r="F1088" s="1">
        <v>3.9013223648071289</v>
      </c>
      <c r="G1088" s="1">
        <v>0</v>
      </c>
      <c r="H1088" s="1">
        <v>4.5096359252929688</v>
      </c>
      <c r="I1088" s="1">
        <v>1.5010581016540501</v>
      </c>
      <c r="J1088" s="1">
        <v>17.305791854858398</v>
      </c>
      <c r="K1088" s="1">
        <v>5.9299793243408203</v>
      </c>
      <c r="N1088" s="1">
        <v>-4.1961669921875E-5</v>
      </c>
      <c r="O1088" s="1">
        <v>29.821937561035156</v>
      </c>
    </row>
    <row r="1089" spans="1:15" x14ac:dyDescent="0.25">
      <c r="A1089" s="17">
        <v>45533.798243837962</v>
      </c>
      <c r="B1089" s="1">
        <v>20991.083351999998</v>
      </c>
      <c r="C1089" s="1">
        <v>740.00120000000004</v>
      </c>
      <c r="D1089" s="1">
        <v>5</v>
      </c>
      <c r="E1089" s="1">
        <v>1</v>
      </c>
      <c r="F1089" s="1">
        <v>3.9015722274780273</v>
      </c>
      <c r="G1089" s="1">
        <v>0</v>
      </c>
      <c r="H1089" s="1">
        <v>4.5096359252929688</v>
      </c>
      <c r="I1089" s="1">
        <v>1.5010581016540501</v>
      </c>
      <c r="J1089" s="1">
        <v>17.305791854858398</v>
      </c>
      <c r="K1089" s="1">
        <v>5.9299793243408203</v>
      </c>
      <c r="N1089" s="1">
        <v>-9.1552734375E-5</v>
      </c>
      <c r="O1089" s="1">
        <v>29.817367553710938</v>
      </c>
    </row>
    <row r="1090" spans="1:15" x14ac:dyDescent="0.25">
      <c r="A1090" s="17">
        <v>45533.798475328702</v>
      </c>
      <c r="B1090" s="1">
        <v>21011.084151999999</v>
      </c>
      <c r="C1090" s="1">
        <v>760.00199999999995</v>
      </c>
      <c r="D1090" s="1">
        <v>5</v>
      </c>
      <c r="E1090" s="1">
        <v>1</v>
      </c>
      <c r="F1090" s="1">
        <v>3.902033805847168</v>
      </c>
      <c r="G1090" s="1">
        <v>0</v>
      </c>
      <c r="H1090" s="1">
        <v>4.5096359252929688</v>
      </c>
      <c r="I1090" s="1">
        <v>1.5010581016540501</v>
      </c>
      <c r="J1090" s="1">
        <v>17.305791854858398</v>
      </c>
      <c r="K1090" s="1">
        <v>5.9299793243408203</v>
      </c>
      <c r="N1090" s="1">
        <v>5.340576171875E-5</v>
      </c>
      <c r="O1090" s="1">
        <v>29.814865112304688</v>
      </c>
    </row>
    <row r="1091" spans="1:15" x14ac:dyDescent="0.25">
      <c r="A1091" s="17">
        <v>45533.798706790505</v>
      </c>
      <c r="B1091" s="1">
        <v>21031.082451999999</v>
      </c>
      <c r="C1091" s="1">
        <v>780.00030000000004</v>
      </c>
      <c r="D1091" s="1">
        <v>5</v>
      </c>
      <c r="E1091" s="1">
        <v>1</v>
      </c>
      <c r="F1091" s="1">
        <v>3.9023046493530273</v>
      </c>
      <c r="G1091" s="1">
        <v>0</v>
      </c>
      <c r="H1091" s="1">
        <v>4.5096359252929688</v>
      </c>
      <c r="I1091" s="1">
        <v>1.5010581016540501</v>
      </c>
      <c r="J1091" s="1">
        <v>17.305791854858398</v>
      </c>
      <c r="K1091" s="1">
        <v>5.9299793243408203</v>
      </c>
      <c r="N1091" s="1">
        <v>-5.14984130859375E-5</v>
      </c>
      <c r="O1091" s="1">
        <v>29.775798797607422</v>
      </c>
    </row>
    <row r="1092" spans="1:15" x14ac:dyDescent="0.25">
      <c r="A1092" s="17">
        <v>45533.798938270833</v>
      </c>
      <c r="B1092" s="1">
        <v>21051.082351999998</v>
      </c>
      <c r="C1092" s="1">
        <v>800.00019999999995</v>
      </c>
      <c r="D1092" s="1">
        <v>5</v>
      </c>
      <c r="E1092" s="1">
        <v>1</v>
      </c>
      <c r="F1092" s="1">
        <v>3.9026708602905273</v>
      </c>
      <c r="G1092" s="1">
        <v>0</v>
      </c>
      <c r="H1092" s="1">
        <v>4.5096359252929688</v>
      </c>
      <c r="I1092" s="1">
        <v>1.5010581016540501</v>
      </c>
      <c r="J1092" s="1">
        <v>17.305791854858398</v>
      </c>
      <c r="K1092" s="1">
        <v>5.9299793243408203</v>
      </c>
      <c r="N1092" s="1">
        <v>1.087188720703125E-4</v>
      </c>
      <c r="O1092" s="1">
        <v>29.742975399103166</v>
      </c>
    </row>
    <row r="1093" spans="1:15" x14ac:dyDescent="0.25">
      <c r="A1093" s="17">
        <v>45533.799169770835</v>
      </c>
      <c r="B1093" s="1">
        <v>21071.083951999997</v>
      </c>
      <c r="C1093" s="1">
        <v>820.0018</v>
      </c>
      <c r="D1093" s="1">
        <v>5</v>
      </c>
      <c r="E1093" s="1">
        <v>1</v>
      </c>
      <c r="F1093" s="1">
        <v>3.9029989242553711</v>
      </c>
      <c r="G1093" s="1">
        <v>0</v>
      </c>
      <c r="H1093" s="1">
        <v>4.5096359252929688</v>
      </c>
      <c r="I1093" s="1">
        <v>1.5010581016540501</v>
      </c>
      <c r="J1093" s="1">
        <v>17.305791854858398</v>
      </c>
      <c r="K1093" s="1">
        <v>5.9299793243408203</v>
      </c>
      <c r="N1093" s="1">
        <v>1.9073486328125E-6</v>
      </c>
      <c r="O1093" s="1">
        <v>29.756286554542143</v>
      </c>
    </row>
    <row r="1094" spans="1:15" x14ac:dyDescent="0.25">
      <c r="A1094" s="17">
        <v>45533.799401233795</v>
      </c>
      <c r="B1094" s="1">
        <v>21091.082351999998</v>
      </c>
      <c r="C1094" s="1">
        <v>840.00019999999995</v>
      </c>
      <c r="D1094" s="1">
        <v>5</v>
      </c>
      <c r="E1094" s="1">
        <v>1</v>
      </c>
      <c r="F1094" s="1">
        <v>3.903285026550293</v>
      </c>
      <c r="G1094" s="1">
        <v>0</v>
      </c>
      <c r="H1094" s="1">
        <v>4.5096359252929688</v>
      </c>
      <c r="I1094" s="1">
        <v>1.5010581016540501</v>
      </c>
      <c r="J1094" s="1">
        <v>17.305791854858398</v>
      </c>
      <c r="K1094" s="1">
        <v>5.9299793243408203</v>
      </c>
      <c r="N1094" s="1">
        <v>-4.1961669921875E-5</v>
      </c>
      <c r="O1094" s="1">
        <v>29.765356018491932</v>
      </c>
    </row>
    <row r="1095" spans="1:15" x14ac:dyDescent="0.25">
      <c r="A1095" s="17">
        <v>45533.799632736111</v>
      </c>
      <c r="B1095" s="1">
        <v>21111.084151999999</v>
      </c>
      <c r="C1095" s="1">
        <v>860.00199999999995</v>
      </c>
      <c r="D1095" s="1">
        <v>5</v>
      </c>
      <c r="E1095" s="1">
        <v>1</v>
      </c>
      <c r="F1095" s="1">
        <v>3.9037065505981445</v>
      </c>
      <c r="G1095" s="1">
        <v>0</v>
      </c>
      <c r="H1095" s="1">
        <v>4.5096359252929688</v>
      </c>
      <c r="I1095" s="1">
        <v>1.5010581016540501</v>
      </c>
      <c r="J1095" s="1">
        <v>17.305791854858398</v>
      </c>
      <c r="K1095" s="1">
        <v>5.9299793243408203</v>
      </c>
      <c r="N1095" s="1">
        <v>0</v>
      </c>
      <c r="O1095" s="1">
        <v>29.778085708618164</v>
      </c>
    </row>
    <row r="1096" spans="1:15" x14ac:dyDescent="0.25">
      <c r="A1096" s="17">
        <v>45533.799864197914</v>
      </c>
      <c r="B1096" s="1">
        <v>21131.082451999999</v>
      </c>
      <c r="C1096" s="1">
        <v>880.00030000000004</v>
      </c>
      <c r="D1096" s="1">
        <v>5</v>
      </c>
      <c r="E1096" s="1">
        <v>1</v>
      </c>
      <c r="F1096" s="1">
        <v>3.9039697647094727</v>
      </c>
      <c r="G1096" s="1">
        <v>0</v>
      </c>
      <c r="H1096" s="1">
        <v>4.5096359252929688</v>
      </c>
      <c r="I1096" s="1">
        <v>1.5010581016540501</v>
      </c>
      <c r="J1096" s="1">
        <v>17.305791854858398</v>
      </c>
      <c r="K1096" s="1">
        <v>5.9299793243408203</v>
      </c>
      <c r="N1096" s="1">
        <v>-8.20159912109375E-5</v>
      </c>
      <c r="O1096" s="1">
        <v>29.788272857666016</v>
      </c>
    </row>
    <row r="1097" spans="1:15" x14ac:dyDescent="0.25">
      <c r="A1097" s="17">
        <v>45533.800095678242</v>
      </c>
      <c r="B1097" s="1">
        <v>21151.082351999998</v>
      </c>
      <c r="C1097" s="1">
        <v>900.00019999999995</v>
      </c>
      <c r="D1097" s="1">
        <v>5</v>
      </c>
      <c r="E1097" s="1">
        <v>1</v>
      </c>
      <c r="F1097" s="1">
        <v>3.9042329788208008</v>
      </c>
      <c r="G1097" s="1">
        <v>0</v>
      </c>
      <c r="H1097" s="1">
        <v>4.5096359252929688</v>
      </c>
      <c r="I1097" s="1">
        <v>1.5010581016540501</v>
      </c>
      <c r="J1097" s="1">
        <v>17.305791854858398</v>
      </c>
      <c r="K1097" s="1">
        <v>5.9299793243408203</v>
      </c>
      <c r="N1097" s="1">
        <v>-3.62396240234375E-5</v>
      </c>
      <c r="O1097" s="1">
        <v>29.783460641126634</v>
      </c>
    </row>
    <row r="1098" spans="1:15" x14ac:dyDescent="0.25">
      <c r="A1098" s="17">
        <v>45533.800327162033</v>
      </c>
      <c r="B1098" s="1">
        <v>21171.082552</v>
      </c>
      <c r="C1098" s="1">
        <v>920.00040000000001</v>
      </c>
      <c r="D1098" s="1">
        <v>5</v>
      </c>
      <c r="E1098" s="1">
        <v>1</v>
      </c>
      <c r="F1098" s="1">
        <v>3.9045038223266602</v>
      </c>
      <c r="G1098" s="1">
        <v>0</v>
      </c>
      <c r="H1098" s="1">
        <v>4.5096359252929688</v>
      </c>
      <c r="I1098" s="1">
        <v>1.5010581016540501</v>
      </c>
      <c r="J1098" s="1">
        <v>17.305791854858398</v>
      </c>
      <c r="K1098" s="1">
        <v>5.9299793243408203</v>
      </c>
      <c r="N1098" s="1">
        <v>5.7220458984375E-5</v>
      </c>
      <c r="O1098" s="1">
        <v>29.742975234985352</v>
      </c>
    </row>
    <row r="1099" spans="1:15" x14ac:dyDescent="0.25">
      <c r="A1099" s="17">
        <v>45533.800558650459</v>
      </c>
      <c r="B1099" s="1">
        <v>21191.083151999999</v>
      </c>
      <c r="C1099" s="1">
        <v>940.00099999999998</v>
      </c>
      <c r="D1099" s="1">
        <v>5</v>
      </c>
      <c r="E1099" s="1">
        <v>1</v>
      </c>
      <c r="F1099" s="1">
        <v>3.9046468734741211</v>
      </c>
      <c r="G1099" s="1">
        <v>0</v>
      </c>
      <c r="H1099" s="1">
        <v>4.5096359252929688</v>
      </c>
      <c r="I1099" s="1">
        <v>1.5010581016540501</v>
      </c>
      <c r="J1099" s="1">
        <v>17.305791854858398</v>
      </c>
      <c r="K1099" s="1">
        <v>5.9299793243408203</v>
      </c>
      <c r="N1099" s="1">
        <v>-2.6702880859375E-5</v>
      </c>
      <c r="O1099" s="1">
        <v>29.726877293011711</v>
      </c>
    </row>
    <row r="1100" spans="1:15" x14ac:dyDescent="0.25">
      <c r="A1100" s="17">
        <v>45533.800790131943</v>
      </c>
      <c r="B1100" s="1">
        <v>21211.083151999999</v>
      </c>
      <c r="C1100" s="1">
        <v>960.00099999999998</v>
      </c>
      <c r="D1100" s="1">
        <v>5</v>
      </c>
      <c r="E1100" s="1">
        <v>1</v>
      </c>
      <c r="F1100" s="1">
        <v>3.9049577713012695</v>
      </c>
      <c r="G1100" s="1">
        <v>0</v>
      </c>
      <c r="H1100" s="1">
        <v>4.5096359252929688</v>
      </c>
      <c r="I1100" s="1">
        <v>1.5010581016540501</v>
      </c>
      <c r="J1100" s="1">
        <v>17.305791854858398</v>
      </c>
      <c r="K1100" s="1">
        <v>5.9299793243408203</v>
      </c>
      <c r="N1100" s="1">
        <v>2.47955322265625E-5</v>
      </c>
      <c r="O1100" s="1">
        <v>29.733364072790145</v>
      </c>
    </row>
    <row r="1101" spans="1:15" x14ac:dyDescent="0.25">
      <c r="A1101" s="17">
        <v>45533.801021614585</v>
      </c>
      <c r="B1101" s="1">
        <v>21231.083251999997</v>
      </c>
      <c r="C1101" s="1">
        <v>980.00109999999995</v>
      </c>
      <c r="D1101" s="1">
        <v>5</v>
      </c>
      <c r="E1101" s="1">
        <v>1</v>
      </c>
      <c r="F1101" s="1">
        <v>3.9050397872924805</v>
      </c>
      <c r="G1101" s="1">
        <v>0</v>
      </c>
      <c r="H1101" s="1">
        <v>4.5096359252929688</v>
      </c>
      <c r="I1101" s="1">
        <v>1.5010581016540501</v>
      </c>
      <c r="J1101" s="1">
        <v>17.305791854858398</v>
      </c>
      <c r="K1101" s="1">
        <v>5.9299793243408203</v>
      </c>
      <c r="N1101" s="1">
        <v>1.1444091796875E-5</v>
      </c>
      <c r="O1101" s="1">
        <v>29.732498168945313</v>
      </c>
    </row>
    <row r="1102" spans="1:15" x14ac:dyDescent="0.25">
      <c r="A1102" s="17">
        <v>45533.801253106481</v>
      </c>
      <c r="B1102" s="1">
        <v>21251.084151999999</v>
      </c>
      <c r="C1102" s="1">
        <v>1000.002</v>
      </c>
      <c r="D1102" s="1">
        <v>5</v>
      </c>
      <c r="E1102" s="1">
        <v>1</v>
      </c>
      <c r="F1102" s="1">
        <v>3.9051637649536133</v>
      </c>
      <c r="G1102" s="1">
        <v>0</v>
      </c>
      <c r="H1102" s="1">
        <v>4.5096359252929688</v>
      </c>
      <c r="I1102" s="1">
        <v>1.5010581016540501</v>
      </c>
      <c r="J1102" s="1">
        <v>17.305791854858398</v>
      </c>
      <c r="K1102" s="1">
        <v>5.9299793243408203</v>
      </c>
      <c r="N1102" s="1">
        <v>-2.09808349609375E-5</v>
      </c>
      <c r="O1102" s="1">
        <v>29.750629425048828</v>
      </c>
    </row>
    <row r="1103" spans="1:15" x14ac:dyDescent="0.25">
      <c r="A1103" s="17">
        <v>45533.801484567128</v>
      </c>
      <c r="B1103" s="1">
        <v>21271.082351999998</v>
      </c>
      <c r="C1103" s="1">
        <v>1020.0001999999999</v>
      </c>
      <c r="D1103" s="1">
        <v>5</v>
      </c>
      <c r="E1103" s="1">
        <v>1</v>
      </c>
      <c r="F1103" s="1">
        <v>3.9053812026977539</v>
      </c>
      <c r="G1103" s="1">
        <v>0</v>
      </c>
      <c r="H1103" s="1">
        <v>4.5096359252929688</v>
      </c>
      <c r="I1103" s="1">
        <v>1.5010581016540501</v>
      </c>
      <c r="J1103" s="1">
        <v>17.305791854858398</v>
      </c>
      <c r="K1103" s="1">
        <v>5.9299793243408203</v>
      </c>
      <c r="N1103" s="1">
        <v>2.288818359375E-5</v>
      </c>
      <c r="O1103" s="1">
        <v>29.710470199584961</v>
      </c>
    </row>
    <row r="1104" spans="1:15" x14ac:dyDescent="0.25">
      <c r="A1104" s="17">
        <v>45533.801716069444</v>
      </c>
      <c r="B1104" s="1">
        <v>21291.084151999999</v>
      </c>
      <c r="C1104" s="1">
        <v>1040.002</v>
      </c>
      <c r="D1104" s="1">
        <v>5</v>
      </c>
      <c r="E1104" s="1">
        <v>1</v>
      </c>
      <c r="F1104" s="1">
        <v>3.9055509567260742</v>
      </c>
      <c r="G1104" s="1">
        <v>0</v>
      </c>
      <c r="H1104" s="1">
        <v>4.5096359252929688</v>
      </c>
      <c r="I1104" s="1">
        <v>1.5010581016540501</v>
      </c>
      <c r="J1104" s="1">
        <v>17.305791854858398</v>
      </c>
      <c r="K1104" s="1">
        <v>5.9299793243408203</v>
      </c>
      <c r="N1104" s="1">
        <v>5.91278076171875E-5</v>
      </c>
      <c r="O1104" s="1">
        <v>29.719799041748047</v>
      </c>
    </row>
    <row r="1105" spans="1:15" x14ac:dyDescent="0.25">
      <c r="A1105" s="17">
        <v>45533.801947548607</v>
      </c>
      <c r="B1105" s="1">
        <v>21311.083951999997</v>
      </c>
      <c r="C1105" s="1">
        <v>1060.0018</v>
      </c>
      <c r="D1105" s="1">
        <v>5</v>
      </c>
      <c r="E1105" s="1">
        <v>1</v>
      </c>
      <c r="F1105" s="1">
        <v>3.9057226181030273</v>
      </c>
      <c r="G1105" s="1">
        <v>0</v>
      </c>
      <c r="H1105" s="1">
        <v>4.5096359252929688</v>
      </c>
      <c r="I1105" s="1">
        <v>1.5010581016540501</v>
      </c>
      <c r="J1105" s="1">
        <v>17.305791854858398</v>
      </c>
      <c r="K1105" s="1">
        <v>5.9299793243408203</v>
      </c>
      <c r="N1105" s="1">
        <v>-7.82012939453125E-5</v>
      </c>
      <c r="O1105" s="1">
        <v>29.733112335205078</v>
      </c>
    </row>
    <row r="1106" spans="1:15" x14ac:dyDescent="0.25">
      <c r="A1106" s="17">
        <v>45533.802179012731</v>
      </c>
      <c r="B1106" s="1">
        <v>21331.082451999999</v>
      </c>
      <c r="C1106" s="1">
        <v>1080.0002999999999</v>
      </c>
      <c r="D1106" s="1">
        <v>5</v>
      </c>
      <c r="E1106" s="1">
        <v>1</v>
      </c>
      <c r="F1106" s="1">
        <v>3.9059534072875977</v>
      </c>
      <c r="G1106" s="1">
        <v>0</v>
      </c>
      <c r="H1106" s="1">
        <v>4.5096359252929688</v>
      </c>
      <c r="I1106" s="1">
        <v>1.5010581016540501</v>
      </c>
      <c r="J1106" s="1">
        <v>17.305791854858398</v>
      </c>
      <c r="K1106" s="1">
        <v>5.9299793243408203</v>
      </c>
      <c r="N1106" s="1">
        <v>5.53131103515625E-5</v>
      </c>
      <c r="O1106" s="1">
        <v>29.707071434535557</v>
      </c>
    </row>
    <row r="1107" spans="1:15" x14ac:dyDescent="0.25">
      <c r="A1107" s="17">
        <v>45533.802410503471</v>
      </c>
      <c r="B1107" s="1">
        <v>21351.083251999997</v>
      </c>
      <c r="C1107" s="1">
        <v>1100.0011</v>
      </c>
      <c r="D1107" s="1">
        <v>5</v>
      </c>
      <c r="E1107" s="1">
        <v>1</v>
      </c>
      <c r="F1107" s="1">
        <v>3.9060735702514648</v>
      </c>
      <c r="G1107" s="1">
        <v>0</v>
      </c>
      <c r="H1107" s="1">
        <v>4.5096359252929688</v>
      </c>
      <c r="I1107" s="1">
        <v>1.5010581016540501</v>
      </c>
      <c r="J1107" s="1">
        <v>17.305791854858398</v>
      </c>
      <c r="K1107" s="1">
        <v>5.9299793243408203</v>
      </c>
      <c r="N1107" s="1">
        <v>5.14984130859375E-5</v>
      </c>
      <c r="O1107" s="1">
        <v>29.707939147949219</v>
      </c>
    </row>
    <row r="1108" spans="1:15" x14ac:dyDescent="0.25">
      <c r="A1108" s="17">
        <v>45533.802641975693</v>
      </c>
      <c r="B1108" s="1">
        <v>21371.082451999999</v>
      </c>
      <c r="C1108" s="1">
        <v>1120.0002999999999</v>
      </c>
      <c r="D1108" s="1">
        <v>5</v>
      </c>
      <c r="E1108" s="1">
        <v>1</v>
      </c>
      <c r="F1108" s="1">
        <v>3.906367301940918</v>
      </c>
      <c r="G1108" s="1">
        <v>0</v>
      </c>
      <c r="H1108" s="1">
        <v>4.5096359252929688</v>
      </c>
      <c r="I1108" s="1">
        <v>1.5010581016540501</v>
      </c>
      <c r="J1108" s="1">
        <v>17.305791854858398</v>
      </c>
      <c r="K1108" s="1">
        <v>5.9299793243408203</v>
      </c>
      <c r="N1108" s="1">
        <v>1.125335693359375E-4</v>
      </c>
      <c r="O1108" s="1">
        <v>29.704200763321577</v>
      </c>
    </row>
    <row r="1109" spans="1:15" x14ac:dyDescent="0.25">
      <c r="A1109" s="17">
        <v>45533.802873457178</v>
      </c>
      <c r="B1109" s="1">
        <v>21391.082451999999</v>
      </c>
      <c r="C1109" s="1">
        <v>1140.0002999999999</v>
      </c>
      <c r="D1109" s="1">
        <v>5</v>
      </c>
      <c r="E1109" s="1">
        <v>1</v>
      </c>
      <c r="F1109" s="1">
        <v>3.9066038131713867</v>
      </c>
      <c r="G1109" s="1">
        <v>0</v>
      </c>
      <c r="H1109" s="1">
        <v>4.5096359252929688</v>
      </c>
      <c r="I1109" s="1">
        <v>1.5010581016540501</v>
      </c>
      <c r="J1109" s="1">
        <v>17.305791854858398</v>
      </c>
      <c r="K1109" s="1">
        <v>5.9299793243408203</v>
      </c>
      <c r="N1109" s="1">
        <v>1.068115234375E-4</v>
      </c>
      <c r="O1109" s="1">
        <v>29.763660430908203</v>
      </c>
    </row>
    <row r="1110" spans="1:15" x14ac:dyDescent="0.25">
      <c r="A1110" s="17">
        <v>45533.803104947918</v>
      </c>
      <c r="B1110" s="1">
        <v>21411.083251999997</v>
      </c>
      <c r="C1110" s="1">
        <v>1160.0011</v>
      </c>
      <c r="D1110" s="1">
        <v>5</v>
      </c>
      <c r="E1110" s="1">
        <v>1</v>
      </c>
      <c r="F1110" s="1">
        <v>3.9067049026489258</v>
      </c>
      <c r="G1110" s="1">
        <v>0</v>
      </c>
      <c r="H1110" s="1">
        <v>4.5096359252929688</v>
      </c>
      <c r="I1110" s="1">
        <v>1.5010581016540501</v>
      </c>
      <c r="J1110" s="1">
        <v>17.305791854858398</v>
      </c>
      <c r="K1110" s="1">
        <v>5.9299793243408203</v>
      </c>
      <c r="N1110" s="1">
        <v>1.52587890625E-5</v>
      </c>
      <c r="O1110" s="1">
        <v>29.663211822509766</v>
      </c>
    </row>
    <row r="1111" spans="1:15" x14ac:dyDescent="0.25">
      <c r="A1111" s="17">
        <v>45533.803336438657</v>
      </c>
      <c r="B1111" s="1">
        <v>21431.084051999998</v>
      </c>
      <c r="C1111" s="1">
        <v>1180.0019</v>
      </c>
      <c r="D1111" s="1">
        <v>5</v>
      </c>
      <c r="E1111" s="1">
        <v>1</v>
      </c>
      <c r="F1111" s="1">
        <v>3.9069280624389648</v>
      </c>
      <c r="G1111" s="1">
        <v>0</v>
      </c>
      <c r="H1111" s="1">
        <v>4.5096359252929688</v>
      </c>
      <c r="I1111" s="1">
        <v>1.5010581016540501</v>
      </c>
      <c r="J1111" s="1">
        <v>17.305791854858398</v>
      </c>
      <c r="K1111" s="1">
        <v>5.9299793243408203</v>
      </c>
      <c r="N1111" s="1">
        <v>2.86102294921875E-5</v>
      </c>
      <c r="O1111" s="1">
        <v>29.703952585610974</v>
      </c>
    </row>
    <row r="1112" spans="1:15" x14ac:dyDescent="0.25">
      <c r="A1112" s="17">
        <v>45533.803567912037</v>
      </c>
      <c r="B1112" s="1">
        <v>21451.083351999998</v>
      </c>
      <c r="C1112" s="1">
        <v>1200.0011999999999</v>
      </c>
      <c r="D1112" s="1">
        <v>5</v>
      </c>
      <c r="E1112" s="1">
        <v>1</v>
      </c>
      <c r="F1112" s="1">
        <v>3.9069356918334961</v>
      </c>
      <c r="G1112" s="1">
        <v>0</v>
      </c>
      <c r="H1112" s="1">
        <v>4.5096359252929688</v>
      </c>
      <c r="I1112" s="1">
        <v>1.5010581016540501</v>
      </c>
      <c r="J1112" s="1">
        <v>17.305791854858398</v>
      </c>
      <c r="K1112" s="1">
        <v>5.9299793243408203</v>
      </c>
      <c r="N1112" s="1">
        <v>-3.4332275390625E-5</v>
      </c>
      <c r="O1112" s="1">
        <v>29.669450759887695</v>
      </c>
    </row>
    <row r="1113" spans="1:15" x14ac:dyDescent="0.25">
      <c r="A1113" s="17">
        <v>45533.803799399306</v>
      </c>
      <c r="B1113" s="1">
        <v>21471.083852</v>
      </c>
      <c r="C1113" s="1">
        <v>1220.0017</v>
      </c>
      <c r="D1113" s="1">
        <v>5</v>
      </c>
      <c r="E1113" s="1">
        <v>1</v>
      </c>
      <c r="F1113" s="1">
        <v>3.9071016311645508</v>
      </c>
      <c r="G1113" s="1">
        <v>0</v>
      </c>
      <c r="H1113" s="1">
        <v>4.5096359252929688</v>
      </c>
      <c r="I1113" s="1">
        <v>1.5010581016540501</v>
      </c>
      <c r="J1113" s="1">
        <v>17.305791854858398</v>
      </c>
      <c r="K1113" s="1">
        <v>5.9299793243408203</v>
      </c>
      <c r="N1113" s="1">
        <v>-5.7220458984375E-6</v>
      </c>
      <c r="O1113" s="1">
        <v>29.691507339477539</v>
      </c>
    </row>
    <row r="1114" spans="1:15" x14ac:dyDescent="0.25">
      <c r="A1114" s="17">
        <v>45533.804030874999</v>
      </c>
      <c r="B1114" s="1">
        <v>21491.083351999998</v>
      </c>
      <c r="C1114" s="1">
        <v>1240.0011999999999</v>
      </c>
      <c r="D1114" s="1">
        <v>5</v>
      </c>
      <c r="E1114" s="1">
        <v>1</v>
      </c>
      <c r="F1114" s="1">
        <v>3.9071874618530273</v>
      </c>
      <c r="G1114" s="1">
        <v>0</v>
      </c>
      <c r="H1114" s="1">
        <v>4.5096359252929688</v>
      </c>
      <c r="I1114" s="1">
        <v>1.5010581016540501</v>
      </c>
      <c r="J1114" s="1">
        <v>17.305791854858398</v>
      </c>
      <c r="K1114" s="1">
        <v>5.9299793243408203</v>
      </c>
      <c r="N1114" s="1">
        <v>5.7220458984375E-5</v>
      </c>
      <c r="O1114" s="1">
        <v>29.694623947143555</v>
      </c>
    </row>
    <row r="1115" spans="1:15" x14ac:dyDescent="0.25">
      <c r="A1115" s="17">
        <v>45533.804262362268</v>
      </c>
      <c r="B1115" s="1">
        <v>21511.083852</v>
      </c>
      <c r="C1115" s="1">
        <v>1260.0017</v>
      </c>
      <c r="D1115" s="1">
        <v>5</v>
      </c>
      <c r="E1115" s="1">
        <v>1</v>
      </c>
      <c r="F1115" s="1">
        <v>3.9072179794311523</v>
      </c>
      <c r="G1115" s="1">
        <v>0</v>
      </c>
      <c r="H1115" s="1">
        <v>4.5096359252929688</v>
      </c>
      <c r="I1115" s="1">
        <v>1.5010581016540501</v>
      </c>
      <c r="J1115" s="1">
        <v>17.305791854858398</v>
      </c>
      <c r="K1115" s="1">
        <v>5.9299793243408203</v>
      </c>
      <c r="N1115" s="1">
        <v>-1.71661376953125E-5</v>
      </c>
      <c r="O1115" s="1">
        <v>29.656719397281684</v>
      </c>
    </row>
    <row r="1116" spans="1:15" x14ac:dyDescent="0.25">
      <c r="A1116" s="17">
        <v>45533.804493846066</v>
      </c>
      <c r="B1116" s="1">
        <v>21531.084051999998</v>
      </c>
      <c r="C1116" s="1">
        <v>1280.0019</v>
      </c>
      <c r="D1116" s="1">
        <v>5</v>
      </c>
      <c r="E1116" s="1">
        <v>1</v>
      </c>
      <c r="F1116" s="1">
        <v>3.9073457717895508</v>
      </c>
      <c r="G1116" s="1">
        <v>0</v>
      </c>
      <c r="H1116" s="1">
        <v>4.5096359252929688</v>
      </c>
      <c r="I1116" s="1">
        <v>1.5010581016540501</v>
      </c>
      <c r="J1116" s="1">
        <v>17.305791854858398</v>
      </c>
      <c r="K1116" s="1">
        <v>5.9299793243408203</v>
      </c>
      <c r="N1116" s="1">
        <v>1.71661376953125E-5</v>
      </c>
      <c r="O1116" s="1">
        <v>29.685014724731445</v>
      </c>
    </row>
    <row r="1117" spans="1:15" x14ac:dyDescent="0.25">
      <c r="A1117" s="17">
        <v>45533.804725309026</v>
      </c>
      <c r="B1117" s="1">
        <v>21551.082451999999</v>
      </c>
      <c r="C1117" s="1">
        <v>1300.0002999999999</v>
      </c>
      <c r="D1117" s="1">
        <v>5</v>
      </c>
      <c r="E1117" s="1">
        <v>1</v>
      </c>
      <c r="F1117" s="1">
        <v>3.9073705673217773</v>
      </c>
      <c r="G1117" s="1">
        <v>0</v>
      </c>
      <c r="H1117" s="1">
        <v>4.5096359252929688</v>
      </c>
      <c r="I1117" s="1">
        <v>1.5010581016540501</v>
      </c>
      <c r="J1117" s="1">
        <v>17.305791854858398</v>
      </c>
      <c r="K1117" s="1">
        <v>5.9299793243408203</v>
      </c>
      <c r="N1117" s="1">
        <v>1.52587890625E-5</v>
      </c>
      <c r="O1117" s="1">
        <v>29.718965360628747</v>
      </c>
    </row>
    <row r="1118" spans="1:15" x14ac:dyDescent="0.25">
      <c r="A1118" s="17">
        <v>45533.804956789354</v>
      </c>
      <c r="B1118" s="1">
        <v>21571.082351999998</v>
      </c>
      <c r="C1118" s="1">
        <v>1320.0001999999999</v>
      </c>
      <c r="D1118" s="1">
        <v>5</v>
      </c>
      <c r="E1118" s="1">
        <v>1</v>
      </c>
      <c r="F1118" s="1">
        <v>3.9074926376342773</v>
      </c>
      <c r="G1118" s="1">
        <v>0</v>
      </c>
      <c r="H1118" s="1">
        <v>4.5096359252929688</v>
      </c>
      <c r="I1118" s="1">
        <v>1.5010581016540501</v>
      </c>
      <c r="J1118" s="1">
        <v>17.305791854858398</v>
      </c>
      <c r="K1118" s="1">
        <v>5.9299793243408203</v>
      </c>
      <c r="N1118" s="1">
        <v>-3.814697265625E-5</v>
      </c>
      <c r="O1118" s="1">
        <v>29.697466004105152</v>
      </c>
    </row>
    <row r="1119" spans="1:15" x14ac:dyDescent="0.25">
      <c r="A1119" s="17">
        <v>45533.805188289349</v>
      </c>
      <c r="B1119" s="1">
        <v>21591.083951999997</v>
      </c>
      <c r="C1119" s="1">
        <v>1340.0018</v>
      </c>
      <c r="D1119" s="1">
        <v>5</v>
      </c>
      <c r="E1119" s="1">
        <v>1</v>
      </c>
      <c r="F1119" s="1">
        <v>3.9075536727905273</v>
      </c>
      <c r="G1119" s="1">
        <v>0</v>
      </c>
      <c r="H1119" s="1">
        <v>4.5096359252929688</v>
      </c>
      <c r="I1119" s="1">
        <v>1.5010581016540501</v>
      </c>
      <c r="J1119" s="1">
        <v>17.305791854858398</v>
      </c>
      <c r="K1119" s="1">
        <v>5.9299793243408203</v>
      </c>
      <c r="N1119" s="1">
        <v>-9.5367431640625E-5</v>
      </c>
      <c r="O1119" s="1">
        <v>29.656137466430664</v>
      </c>
    </row>
    <row r="1120" spans="1:15" x14ac:dyDescent="0.25">
      <c r="A1120" s="17">
        <v>45533.805419762728</v>
      </c>
      <c r="B1120" s="1">
        <v>21611.083251999997</v>
      </c>
      <c r="C1120" s="1">
        <v>1360.0011</v>
      </c>
      <c r="D1120" s="1">
        <v>5</v>
      </c>
      <c r="E1120" s="1">
        <v>1</v>
      </c>
      <c r="F1120" s="1">
        <v>3.9076566696166992</v>
      </c>
      <c r="G1120" s="1">
        <v>0</v>
      </c>
      <c r="H1120" s="1">
        <v>4.5096359252929688</v>
      </c>
      <c r="I1120" s="1">
        <v>1.5010581016540501</v>
      </c>
      <c r="J1120" s="1">
        <v>17.305791854858398</v>
      </c>
      <c r="K1120" s="1">
        <v>5.9299793243408203</v>
      </c>
      <c r="N1120" s="1">
        <v>-1.125335693359375E-4</v>
      </c>
      <c r="O1120" s="1">
        <v>29.627838276266527</v>
      </c>
    </row>
    <row r="1121" spans="1:15" x14ac:dyDescent="0.25">
      <c r="A1121" s="17">
        <v>45533.805651236107</v>
      </c>
      <c r="B1121" s="1">
        <v>21631.082552</v>
      </c>
      <c r="C1121" s="1">
        <v>1380.0003999999999</v>
      </c>
      <c r="D1121" s="1">
        <v>5</v>
      </c>
      <c r="E1121" s="1">
        <v>1</v>
      </c>
      <c r="F1121" s="1">
        <v>3.9078187942504883</v>
      </c>
      <c r="G1121" s="1">
        <v>0</v>
      </c>
      <c r="H1121" s="1">
        <v>4.5096359252929688</v>
      </c>
      <c r="I1121" s="1">
        <v>1.5010581016540501</v>
      </c>
      <c r="J1121" s="1">
        <v>17.305791854858398</v>
      </c>
      <c r="K1121" s="1">
        <v>5.9299793243408203</v>
      </c>
      <c r="N1121" s="1">
        <v>7.05718994140625E-5</v>
      </c>
      <c r="O1121" s="1">
        <v>29.647361755371094</v>
      </c>
    </row>
    <row r="1122" spans="1:15" x14ac:dyDescent="0.25">
      <c r="A1122" s="17">
        <v>45533.805882716435</v>
      </c>
      <c r="B1122" s="1">
        <v>21651.082451999999</v>
      </c>
      <c r="C1122" s="1">
        <v>1400.0002999999999</v>
      </c>
      <c r="D1122" s="1">
        <v>5</v>
      </c>
      <c r="E1122" s="1">
        <v>1</v>
      </c>
      <c r="F1122" s="1">
        <v>3.9079771041870117</v>
      </c>
      <c r="G1122" s="1">
        <v>0</v>
      </c>
      <c r="H1122" s="1">
        <v>4.5096359252929688</v>
      </c>
      <c r="I1122" s="1">
        <v>1.5010581016540501</v>
      </c>
      <c r="J1122" s="1">
        <v>17.305791854858398</v>
      </c>
      <c r="K1122" s="1">
        <v>5.9299793243408203</v>
      </c>
      <c r="N1122" s="1">
        <v>-6.866455078125E-5</v>
      </c>
      <c r="O1122" s="1">
        <v>29.637197494506836</v>
      </c>
    </row>
    <row r="1123" spans="1:15" x14ac:dyDescent="0.25">
      <c r="A1123" s="17">
        <v>45533.806114197912</v>
      </c>
      <c r="B1123" s="1">
        <v>21671.082451999999</v>
      </c>
      <c r="C1123" s="1">
        <v>1420.0002999999999</v>
      </c>
      <c r="D1123" s="1">
        <v>5</v>
      </c>
      <c r="E1123" s="1">
        <v>1</v>
      </c>
      <c r="F1123" s="1">
        <v>3.908146858215332</v>
      </c>
      <c r="G1123" s="1">
        <v>0</v>
      </c>
      <c r="H1123" s="1">
        <v>4.5096359252929688</v>
      </c>
      <c r="I1123" s="1">
        <v>1.5010581016540501</v>
      </c>
      <c r="J1123" s="1">
        <v>17.305791854858398</v>
      </c>
      <c r="K1123" s="1">
        <v>5.9299793243408203</v>
      </c>
      <c r="N1123" s="1">
        <v>1.9073486328125E-5</v>
      </c>
      <c r="O1123" s="1">
        <v>29.635740280151367</v>
      </c>
    </row>
    <row r="1124" spans="1:15" x14ac:dyDescent="0.25">
      <c r="A1124" s="17">
        <v>45533.806345679397</v>
      </c>
      <c r="B1124" s="1">
        <v>21691.082451999999</v>
      </c>
      <c r="C1124" s="1">
        <v>1440.0002999999999</v>
      </c>
      <c r="D1124" s="1">
        <v>5</v>
      </c>
      <c r="E1124" s="1">
        <v>1</v>
      </c>
      <c r="F1124" s="1">
        <v>3.9082212448120117</v>
      </c>
      <c r="G1124" s="1">
        <v>0</v>
      </c>
      <c r="H1124" s="1">
        <v>4.5096359252929688</v>
      </c>
      <c r="I1124" s="1">
        <v>1.5010581016540501</v>
      </c>
      <c r="J1124" s="1">
        <v>17.305791854858398</v>
      </c>
      <c r="K1124" s="1">
        <v>5.9299793243408203</v>
      </c>
      <c r="N1124" s="1">
        <v>0</v>
      </c>
      <c r="O1124" s="1">
        <v>29.667745430184212</v>
      </c>
    </row>
    <row r="1125" spans="1:15" x14ac:dyDescent="0.25">
      <c r="A1125" s="17">
        <v>45533.806577159718</v>
      </c>
      <c r="B1125" s="1">
        <v>21711.082351999998</v>
      </c>
      <c r="C1125" s="1">
        <v>1460.0001999999999</v>
      </c>
      <c r="D1125" s="1">
        <v>5</v>
      </c>
      <c r="E1125" s="1">
        <v>1</v>
      </c>
      <c r="F1125" s="1">
        <v>3.908320426940918</v>
      </c>
      <c r="G1125" s="1">
        <v>0</v>
      </c>
      <c r="H1125" s="1">
        <v>4.5096359252929688</v>
      </c>
      <c r="I1125" s="1">
        <v>1.5010581016540501</v>
      </c>
      <c r="J1125" s="1">
        <v>17.305791854858398</v>
      </c>
      <c r="K1125" s="1">
        <v>5.9299793243408203</v>
      </c>
      <c r="N1125" s="1">
        <v>-1.02996826171875E-4</v>
      </c>
      <c r="O1125" s="1">
        <v>29.626382827758789</v>
      </c>
    </row>
    <row r="1126" spans="1:15" x14ac:dyDescent="0.25">
      <c r="A1126" s="17">
        <v>45533.806808642359</v>
      </c>
      <c r="B1126" s="1">
        <v>21731.082451999999</v>
      </c>
      <c r="C1126" s="1">
        <v>1480.0002999999999</v>
      </c>
      <c r="D1126" s="1">
        <v>5</v>
      </c>
      <c r="E1126" s="1">
        <v>1</v>
      </c>
      <c r="F1126" s="1">
        <v>3.9084196090698242</v>
      </c>
      <c r="G1126" s="1">
        <v>0</v>
      </c>
      <c r="H1126" s="1">
        <v>4.5096359252929688</v>
      </c>
      <c r="I1126" s="1">
        <v>1.5010581016540501</v>
      </c>
      <c r="J1126" s="1">
        <v>17.305791854858398</v>
      </c>
      <c r="K1126" s="1">
        <v>5.9299793243408203</v>
      </c>
      <c r="N1126" s="1">
        <v>-4.367828369140625E-4</v>
      </c>
      <c r="O1126" s="1">
        <v>29.617391631259469</v>
      </c>
    </row>
    <row r="1127" spans="1:15" x14ac:dyDescent="0.25">
      <c r="A1127" s="17">
        <v>45533.807040123844</v>
      </c>
      <c r="B1127" s="1">
        <v>21751.082451999999</v>
      </c>
      <c r="C1127" s="1">
        <v>1500.0002999999999</v>
      </c>
      <c r="D1127" s="1">
        <v>5</v>
      </c>
      <c r="E1127" s="1">
        <v>1</v>
      </c>
      <c r="F1127" s="1">
        <v>3.9084749221801758</v>
      </c>
      <c r="G1127" s="1">
        <v>0</v>
      </c>
      <c r="H1127" s="1">
        <v>4.5096359252929688</v>
      </c>
      <c r="I1127" s="1">
        <v>1.5010581016540501</v>
      </c>
      <c r="J1127" s="1">
        <v>17.305791854858398</v>
      </c>
      <c r="K1127" s="1">
        <v>5.9299793243408203</v>
      </c>
      <c r="N1127" s="1">
        <v>-9.5367431640625E-6</v>
      </c>
      <c r="O1127" s="1">
        <v>29.649644690418242</v>
      </c>
    </row>
    <row r="1128" spans="1:15" x14ac:dyDescent="0.25">
      <c r="A1128" s="17">
        <v>45533.807271623838</v>
      </c>
      <c r="B1128" s="1">
        <v>21771.084051999998</v>
      </c>
      <c r="C1128" s="1">
        <v>1520.0019</v>
      </c>
      <c r="D1128" s="1">
        <v>5</v>
      </c>
      <c r="E1128" s="1">
        <v>1</v>
      </c>
      <c r="F1128" s="1">
        <v>3.9084539413452148</v>
      </c>
      <c r="G1128" s="1">
        <v>0</v>
      </c>
      <c r="H1128" s="1">
        <v>4.5096359252929688</v>
      </c>
      <c r="I1128" s="1">
        <v>1.5010581016540501</v>
      </c>
      <c r="J1128" s="1">
        <v>17.305791854858398</v>
      </c>
      <c r="K1128" s="1">
        <v>5.9299793243408203</v>
      </c>
      <c r="N1128" s="1">
        <v>4.76837158203125E-5</v>
      </c>
      <c r="O1128" s="1">
        <v>29.659254026054413</v>
      </c>
    </row>
    <row r="1129" spans="1:15" x14ac:dyDescent="0.25">
      <c r="A1129" s="17">
        <v>45533.807503096061</v>
      </c>
      <c r="B1129" s="1">
        <v>21791.083251999997</v>
      </c>
      <c r="C1129" s="1">
        <v>1540.0011</v>
      </c>
      <c r="D1129" s="1">
        <v>5</v>
      </c>
      <c r="E1129" s="1">
        <v>1</v>
      </c>
      <c r="F1129" s="1">
        <v>3.9084939956665039</v>
      </c>
      <c r="G1129" s="1">
        <v>0</v>
      </c>
      <c r="H1129" s="1">
        <v>4.5096359252929688</v>
      </c>
      <c r="I1129" s="1">
        <v>1.5010581016540501</v>
      </c>
      <c r="J1129" s="1">
        <v>17.305791854858398</v>
      </c>
      <c r="K1129" s="1">
        <v>5.9299793243408203</v>
      </c>
      <c r="N1129" s="1">
        <v>1.201629638671875E-4</v>
      </c>
      <c r="O1129" s="1">
        <v>29.719548877589563</v>
      </c>
    </row>
    <row r="1130" spans="1:15" x14ac:dyDescent="0.25">
      <c r="A1130" s="17">
        <v>45533.807734568283</v>
      </c>
      <c r="B1130" s="1">
        <v>21811.082451999999</v>
      </c>
      <c r="C1130" s="1">
        <v>1560.0002999999999</v>
      </c>
      <c r="D1130" s="1">
        <v>5</v>
      </c>
      <c r="E1130" s="1">
        <v>1</v>
      </c>
      <c r="F1130" s="1">
        <v>3.9085359573364258</v>
      </c>
      <c r="G1130" s="1">
        <v>0</v>
      </c>
      <c r="H1130" s="1">
        <v>4.5096359252929688</v>
      </c>
      <c r="I1130" s="1">
        <v>1.5010581016540501</v>
      </c>
      <c r="J1130" s="1">
        <v>17.305791854858398</v>
      </c>
      <c r="K1130" s="1">
        <v>5.9299793243408203</v>
      </c>
      <c r="N1130" s="1">
        <v>2.09808349609375E-5</v>
      </c>
      <c r="O1130" s="1">
        <v>29.673151248235445</v>
      </c>
    </row>
    <row r="1131" spans="1:15" x14ac:dyDescent="0.25">
      <c r="A1131" s="17">
        <v>45533.807966049768</v>
      </c>
      <c r="B1131" s="1">
        <v>21831.082451999999</v>
      </c>
      <c r="C1131" s="1">
        <v>1580.0002999999999</v>
      </c>
      <c r="D1131" s="1">
        <v>5</v>
      </c>
      <c r="E1131" s="1">
        <v>1</v>
      </c>
      <c r="F1131" s="1">
        <v>3.9086389541625977</v>
      </c>
      <c r="G1131" s="1">
        <v>0</v>
      </c>
      <c r="H1131" s="1">
        <v>4.5096359252929688</v>
      </c>
      <c r="I1131" s="1">
        <v>1.5010581016540501</v>
      </c>
      <c r="J1131" s="1">
        <v>17.305791854858398</v>
      </c>
      <c r="K1131" s="1">
        <v>5.9299793243408203</v>
      </c>
      <c r="N1131" s="1">
        <v>6.4849853515625E-5</v>
      </c>
      <c r="O1131" s="1">
        <v>29.626135107517243</v>
      </c>
    </row>
    <row r="1132" spans="1:15" x14ac:dyDescent="0.25">
      <c r="A1132" s="17">
        <v>45533.808197550927</v>
      </c>
      <c r="B1132" s="1">
        <v>21851.084151999999</v>
      </c>
      <c r="C1132" s="1">
        <v>1600.002</v>
      </c>
      <c r="D1132" s="1">
        <v>5</v>
      </c>
      <c r="E1132" s="1">
        <v>1</v>
      </c>
      <c r="F1132" s="1">
        <v>3.908726692199707</v>
      </c>
      <c r="G1132" s="1">
        <v>0</v>
      </c>
      <c r="H1132" s="1">
        <v>4.5096359252929688</v>
      </c>
      <c r="I1132" s="1">
        <v>1.5010581016540501</v>
      </c>
      <c r="J1132" s="1">
        <v>17.305791854858398</v>
      </c>
      <c r="K1132" s="1">
        <v>5.9299793243408203</v>
      </c>
      <c r="N1132" s="1">
        <v>-1.71661376953125E-5</v>
      </c>
      <c r="O1132" s="1">
        <v>29.623632431030273</v>
      </c>
    </row>
    <row r="1133" spans="1:15" x14ac:dyDescent="0.25">
      <c r="A1133" s="17">
        <v>45533.80842901273</v>
      </c>
      <c r="B1133" s="1">
        <v>21871.082451999999</v>
      </c>
      <c r="C1133" s="1">
        <v>1620.0002999999999</v>
      </c>
      <c r="D1133" s="1">
        <v>5</v>
      </c>
      <c r="E1133" s="1">
        <v>1</v>
      </c>
      <c r="F1133" s="1">
        <v>3.9087743759155273</v>
      </c>
      <c r="G1133" s="1">
        <v>0</v>
      </c>
      <c r="H1133" s="1">
        <v>4.5096359252929688</v>
      </c>
      <c r="I1133" s="1">
        <v>1.5010581016540501</v>
      </c>
      <c r="J1133" s="1">
        <v>17.305791854858398</v>
      </c>
      <c r="K1133" s="1">
        <v>5.9299793243408203</v>
      </c>
      <c r="N1133" s="1">
        <v>1.1444091796875E-5</v>
      </c>
      <c r="O1133" s="1">
        <v>29.622180945978744</v>
      </c>
    </row>
    <row r="1134" spans="1:15" x14ac:dyDescent="0.25">
      <c r="A1134" s="17">
        <v>45533.80866050347</v>
      </c>
      <c r="B1134" s="1">
        <v>21891.083251999997</v>
      </c>
      <c r="C1134" s="1">
        <v>1640.0011</v>
      </c>
      <c r="D1134" s="1">
        <v>5</v>
      </c>
      <c r="E1134" s="1">
        <v>1</v>
      </c>
      <c r="F1134" s="1">
        <v>3.9087190628051758</v>
      </c>
      <c r="G1134" s="1">
        <v>0</v>
      </c>
      <c r="H1134" s="1">
        <v>4.5096359252929688</v>
      </c>
      <c r="I1134" s="1">
        <v>1.5010581016540501</v>
      </c>
      <c r="J1134" s="1">
        <v>17.305791854858398</v>
      </c>
      <c r="K1134" s="1">
        <v>5.9299793243408203</v>
      </c>
      <c r="N1134" s="1">
        <v>-1.354217529296875E-4</v>
      </c>
      <c r="O1134" s="1">
        <v>29.709352057445795</v>
      </c>
    </row>
    <row r="1135" spans="1:15" x14ac:dyDescent="0.25">
      <c r="A1135" s="17">
        <v>45533.808891994209</v>
      </c>
      <c r="B1135" s="1">
        <v>21911.084051999998</v>
      </c>
      <c r="C1135" s="1">
        <v>1660.0019</v>
      </c>
      <c r="D1135" s="1">
        <v>5</v>
      </c>
      <c r="E1135" s="1">
        <v>1</v>
      </c>
      <c r="F1135" s="1">
        <v>3.9088258743286133</v>
      </c>
      <c r="G1135" s="1">
        <v>0</v>
      </c>
      <c r="H1135" s="1">
        <v>4.5096359252929688</v>
      </c>
      <c r="I1135" s="1">
        <v>1.5010581016540501</v>
      </c>
      <c r="J1135" s="1">
        <v>17.305791854858398</v>
      </c>
      <c r="K1135" s="1">
        <v>5.9299793243408203</v>
      </c>
      <c r="N1135" s="1">
        <v>-7.05718994140625E-5</v>
      </c>
      <c r="O1135" s="1">
        <v>29.678773880004883</v>
      </c>
    </row>
    <row r="1136" spans="1:15" x14ac:dyDescent="0.25">
      <c r="A1136" s="17">
        <v>45533.809123458333</v>
      </c>
      <c r="B1136" s="1">
        <v>21931.082552</v>
      </c>
      <c r="C1136" s="1">
        <v>1680.0003999999999</v>
      </c>
      <c r="D1136" s="1">
        <v>5</v>
      </c>
      <c r="E1136" s="1">
        <v>1</v>
      </c>
      <c r="F1136" s="1">
        <v>3.9089632034301758</v>
      </c>
      <c r="G1136" s="1">
        <v>0</v>
      </c>
      <c r="H1136" s="1">
        <v>4.5096359252929688</v>
      </c>
      <c r="I1136" s="1">
        <v>1.5010581016540501</v>
      </c>
      <c r="J1136" s="1">
        <v>17.305791854858398</v>
      </c>
      <c r="K1136" s="1">
        <v>5.9299793243408203</v>
      </c>
      <c r="N1136" s="1">
        <v>-1.33514404296875E-5</v>
      </c>
      <c r="O1136" s="1">
        <v>29.672290802001953</v>
      </c>
    </row>
    <row r="1137" spans="1:15" x14ac:dyDescent="0.25">
      <c r="A1137" s="17">
        <v>45533.809354938654</v>
      </c>
      <c r="B1137" s="1">
        <v>21951.082451999999</v>
      </c>
      <c r="C1137" s="1">
        <v>1700.0002999999999</v>
      </c>
      <c r="D1137" s="1">
        <v>5</v>
      </c>
      <c r="E1137" s="1">
        <v>1</v>
      </c>
      <c r="F1137" s="1">
        <v>3.909092903137207</v>
      </c>
      <c r="G1137" s="1">
        <v>0</v>
      </c>
      <c r="H1137" s="1">
        <v>4.5096359252929688</v>
      </c>
      <c r="I1137" s="1">
        <v>1.5010581016540501</v>
      </c>
      <c r="J1137" s="1">
        <v>17.305791854858398</v>
      </c>
      <c r="K1137" s="1">
        <v>5.9299793243408203</v>
      </c>
      <c r="N1137" s="1">
        <v>1.9073486328125E-5</v>
      </c>
      <c r="O1137" s="1">
        <v>29.618223190307617</v>
      </c>
    </row>
    <row r="1138" spans="1:15" x14ac:dyDescent="0.25">
      <c r="A1138" s="17">
        <v>45533.809586436342</v>
      </c>
      <c r="B1138" s="1">
        <v>21971.083852</v>
      </c>
      <c r="C1138" s="1">
        <v>1720.0017</v>
      </c>
      <c r="D1138" s="1">
        <v>5</v>
      </c>
      <c r="E1138" s="1">
        <v>1</v>
      </c>
      <c r="F1138" s="1">
        <v>3.9091196060180664</v>
      </c>
      <c r="G1138" s="1">
        <v>0</v>
      </c>
      <c r="H1138" s="1">
        <v>4.5096359252929688</v>
      </c>
      <c r="I1138" s="1">
        <v>1.5010581016540501</v>
      </c>
      <c r="J1138" s="1">
        <v>17.305791854858398</v>
      </c>
      <c r="K1138" s="1">
        <v>5.9299793243408203</v>
      </c>
      <c r="N1138" s="1">
        <v>-8.392333984375E-5</v>
      </c>
      <c r="O1138" s="1">
        <v>29.66917012492183</v>
      </c>
    </row>
    <row r="1139" spans="1:15" x14ac:dyDescent="0.25">
      <c r="A1139" s="17">
        <v>45533.809817916663</v>
      </c>
      <c r="B1139" s="1">
        <v>21991.083751999999</v>
      </c>
      <c r="C1139" s="1">
        <v>1740.0016000000001</v>
      </c>
      <c r="D1139" s="1">
        <v>5</v>
      </c>
      <c r="E1139" s="1">
        <v>1</v>
      </c>
      <c r="F1139" s="1">
        <v>3.9092187881469727</v>
      </c>
      <c r="G1139" s="1">
        <v>0</v>
      </c>
      <c r="H1139" s="1">
        <v>4.5096359252929688</v>
      </c>
      <c r="I1139" s="1">
        <v>1.5010581016540501</v>
      </c>
      <c r="J1139" s="1">
        <v>17.305791854858398</v>
      </c>
      <c r="K1139" s="1">
        <v>5.9299793243408203</v>
      </c>
      <c r="N1139" s="1">
        <v>-9.5367431640625E-6</v>
      </c>
      <c r="O1139" s="1">
        <v>29.699746932686995</v>
      </c>
    </row>
    <row r="1140" spans="1:15" x14ac:dyDescent="0.25">
      <c r="A1140" s="17">
        <v>45533.810049401618</v>
      </c>
      <c r="B1140" s="1">
        <v>22011.084051999998</v>
      </c>
      <c r="C1140" s="1">
        <v>1760.0019</v>
      </c>
      <c r="D1140" s="1">
        <v>5</v>
      </c>
      <c r="E1140" s="1">
        <v>1</v>
      </c>
      <c r="F1140" s="1">
        <v>3.9092855453491211</v>
      </c>
      <c r="G1140" s="1">
        <v>0</v>
      </c>
      <c r="H1140" s="1">
        <v>4.5096359252929688</v>
      </c>
      <c r="I1140" s="1">
        <v>1.5010581016540501</v>
      </c>
      <c r="J1140" s="1">
        <v>17.305791854858398</v>
      </c>
      <c r="K1140" s="1">
        <v>5.9299793243408203</v>
      </c>
      <c r="N1140" s="1">
        <v>5.7220458984375E-6</v>
      </c>
      <c r="O1140" s="1">
        <v>29.685600351494681</v>
      </c>
    </row>
    <row r="1141" spans="1:15" x14ac:dyDescent="0.25">
      <c r="A1141" s="17">
        <v>45533.810280872684</v>
      </c>
      <c r="B1141" s="1">
        <v>22031.083151999999</v>
      </c>
      <c r="C1141" s="1">
        <v>1780.001</v>
      </c>
      <c r="D1141" s="1">
        <v>5</v>
      </c>
      <c r="E1141" s="1">
        <v>1</v>
      </c>
      <c r="F1141" s="1">
        <v>3.9092931747436523</v>
      </c>
      <c r="G1141" s="1">
        <v>0</v>
      </c>
      <c r="H1141" s="1">
        <v>4.5096359252929688</v>
      </c>
      <c r="I1141" s="1">
        <v>1.5010581016540501</v>
      </c>
      <c r="J1141" s="1">
        <v>17.305791854858398</v>
      </c>
      <c r="K1141" s="1">
        <v>5.9299793243408203</v>
      </c>
      <c r="N1141" s="1">
        <v>9.1552734375E-5</v>
      </c>
      <c r="O1141" s="1">
        <v>29.644271850585938</v>
      </c>
    </row>
    <row r="1142" spans="1:15" x14ac:dyDescent="0.25">
      <c r="A1142" s="17">
        <v>45533.81051236458</v>
      </c>
      <c r="B1142" s="1">
        <v>22051.084051999998</v>
      </c>
      <c r="C1142" s="1">
        <v>1800.0019</v>
      </c>
      <c r="D1142" s="1">
        <v>5</v>
      </c>
      <c r="E1142" s="1">
        <v>1</v>
      </c>
      <c r="F1142" s="1">
        <v>3.9092588424682617</v>
      </c>
      <c r="G1142" s="1">
        <v>0</v>
      </c>
      <c r="H1142" s="1">
        <v>4.5096359252929688</v>
      </c>
      <c r="I1142" s="1">
        <v>1.5010581016540501</v>
      </c>
      <c r="J1142" s="1">
        <v>17.305791854858398</v>
      </c>
      <c r="K1142" s="1">
        <v>5.9299793243408203</v>
      </c>
      <c r="N1142" s="1">
        <v>4.9591064453125E-5</v>
      </c>
      <c r="O1142" s="1">
        <v>29.640283584594727</v>
      </c>
    </row>
    <row r="1143" spans="1:15" x14ac:dyDescent="0.25">
      <c r="A1143" s="17">
        <v>45533.810512387732</v>
      </c>
      <c r="B1143" s="1">
        <v>22051.086051999999</v>
      </c>
      <c r="C1143" s="1">
        <v>1800.0038999999999</v>
      </c>
      <c r="D1143" s="1">
        <v>5</v>
      </c>
      <c r="E1143" s="1">
        <v>1</v>
      </c>
      <c r="F1143" s="1">
        <v>3.9092588424682617</v>
      </c>
      <c r="G1143" s="1">
        <v>0</v>
      </c>
      <c r="H1143" s="1">
        <v>4.5096359252929688</v>
      </c>
      <c r="I1143" s="1">
        <v>1.5010581016540501</v>
      </c>
      <c r="J1143" s="1">
        <v>17.305791854858398</v>
      </c>
      <c r="K1143" s="1">
        <v>5.9299793243408203</v>
      </c>
      <c r="N1143" s="1">
        <v>-5.4299614490034174E-4</v>
      </c>
      <c r="O1143" s="1">
        <v>29.64030996337635</v>
      </c>
    </row>
    <row r="1144" spans="1:15" x14ac:dyDescent="0.25">
      <c r="A1144" s="17">
        <v>45533.810518789352</v>
      </c>
      <c r="B1144" s="1">
        <v>22051.639035999997</v>
      </c>
      <c r="C1144" s="1">
        <v>0.50190000000000001</v>
      </c>
      <c r="D1144" s="1">
        <v>6</v>
      </c>
      <c r="E1144" s="1">
        <v>1</v>
      </c>
      <c r="F1144" s="1">
        <v>3.7432413101196289</v>
      </c>
      <c r="G1144" s="1">
        <v>-17.991546630859375</v>
      </c>
      <c r="H1144" s="1">
        <v>4.5096359252929688</v>
      </c>
      <c r="I1144" s="1">
        <v>1.50356125831604</v>
      </c>
      <c r="J1144" s="1">
        <v>17.305791854858398</v>
      </c>
      <c r="K1144" s="1">
        <v>5.9393749237060502</v>
      </c>
      <c r="N1144" s="1">
        <v>-0.16442298889160156</v>
      </c>
      <c r="O1144" s="1">
        <v>29.647605015434443</v>
      </c>
    </row>
    <row r="1145" spans="1:15" x14ac:dyDescent="0.25">
      <c r="A1145" s="17">
        <v>45533.810524576387</v>
      </c>
      <c r="B1145" s="1">
        <v>22052.139035999997</v>
      </c>
      <c r="C1145" s="1">
        <v>1.0019</v>
      </c>
      <c r="D1145" s="1">
        <v>6</v>
      </c>
      <c r="E1145" s="1">
        <v>1</v>
      </c>
      <c r="F1145" s="1">
        <v>3.7330732345581055</v>
      </c>
      <c r="G1145" s="1">
        <v>-17.993000030517578</v>
      </c>
      <c r="H1145" s="1">
        <v>4.5096359252929688</v>
      </c>
      <c r="I1145" s="1">
        <v>1.5060616731643699</v>
      </c>
      <c r="J1145" s="1">
        <v>17.305791854858398</v>
      </c>
      <c r="K1145" s="1">
        <v>5.9487209320068404</v>
      </c>
      <c r="N1145" s="1">
        <v>-0.17525863647460938</v>
      </c>
      <c r="O1145" s="1">
        <v>29.654199710840423</v>
      </c>
    </row>
    <row r="1146" spans="1:15" x14ac:dyDescent="0.25">
      <c r="A1146" s="17">
        <v>45533.810530347218</v>
      </c>
      <c r="B1146" s="1">
        <v>22052.637635999999</v>
      </c>
      <c r="C1146" s="1">
        <v>1.5004999999999999</v>
      </c>
      <c r="D1146" s="1">
        <v>6</v>
      </c>
      <c r="E1146" s="1">
        <v>1</v>
      </c>
      <c r="F1146" s="1">
        <v>3.7253694534301758</v>
      </c>
      <c r="G1146" s="1">
        <v>-17.995361328125</v>
      </c>
      <c r="H1146" s="1">
        <v>4.5096359252929688</v>
      </c>
      <c r="I1146" s="1">
        <v>1.5085532851479893</v>
      </c>
      <c r="J1146" s="1">
        <v>17.305791854858398</v>
      </c>
      <c r="K1146" s="1">
        <v>5.9580033636752123</v>
      </c>
      <c r="N1146" s="1">
        <v>-9.4984220737401509E-2</v>
      </c>
      <c r="O1146" s="1">
        <v>29.660775941099267</v>
      </c>
    </row>
    <row r="1147" spans="1:15" x14ac:dyDescent="0.25">
      <c r="A1147" s="17">
        <v>45533.81053613426</v>
      </c>
      <c r="B1147" s="1">
        <v>22053.137635999999</v>
      </c>
      <c r="C1147" s="1">
        <v>2.0005000000000002</v>
      </c>
      <c r="D1147" s="1">
        <v>6</v>
      </c>
      <c r="E1147" s="1">
        <v>1</v>
      </c>
      <c r="F1147" s="1">
        <v>3.7190351486206055</v>
      </c>
      <c r="G1147" s="1">
        <v>-17.997776031494141</v>
      </c>
      <c r="H1147" s="1">
        <v>4.5096359252929688</v>
      </c>
      <c r="I1147" s="1">
        <v>1.51105189323425</v>
      </c>
      <c r="J1147" s="1">
        <v>17.305791854858398</v>
      </c>
      <c r="K1147" s="1">
        <v>5.9673118591308603</v>
      </c>
      <c r="N1147" s="1">
        <v>-1.4484405517578125E-2</v>
      </c>
      <c r="O1147" s="1">
        <v>29.667370636505247</v>
      </c>
    </row>
    <row r="1148" spans="1:15" x14ac:dyDescent="0.25">
      <c r="A1148" s="17">
        <v>45533.810541939813</v>
      </c>
      <c r="B1148" s="1">
        <v>22053.639235999999</v>
      </c>
      <c r="C1148" s="1">
        <v>2.5021</v>
      </c>
      <c r="D1148" s="1">
        <v>6</v>
      </c>
      <c r="E1148" s="1">
        <v>1</v>
      </c>
      <c r="F1148" s="1">
        <v>3.7135229110717773</v>
      </c>
      <c r="G1148" s="1">
        <v>-17.998661041259766</v>
      </c>
      <c r="H1148" s="1">
        <v>4.5096359252929688</v>
      </c>
      <c r="I1148" s="1">
        <v>1.5135597230577589</v>
      </c>
      <c r="J1148" s="1">
        <v>17.305791854858398</v>
      </c>
      <c r="K1148" s="1">
        <v>5.9766246052858447</v>
      </c>
      <c r="N1148" s="1">
        <v>-1.2640609993006136E-2</v>
      </c>
      <c r="O1148" s="1">
        <v>29.67399</v>
      </c>
    </row>
    <row r="1149" spans="1:15" x14ac:dyDescent="0.25">
      <c r="A1149" s="17">
        <v>45533.810547707173</v>
      </c>
      <c r="B1149" s="1">
        <v>22054.137535999998</v>
      </c>
      <c r="C1149" s="1">
        <v>3.0004</v>
      </c>
      <c r="D1149" s="1">
        <v>6</v>
      </c>
      <c r="E1149" s="1">
        <v>1</v>
      </c>
      <c r="F1149" s="1">
        <v>3.7086095809936523</v>
      </c>
      <c r="G1149" s="1">
        <v>-17.998680114746094</v>
      </c>
      <c r="H1149" s="1">
        <v>4.5096359252929688</v>
      </c>
      <c r="I1149" s="1">
        <v>1.5160510540008501</v>
      </c>
      <c r="J1149" s="1">
        <v>17.305791854858398</v>
      </c>
      <c r="K1149" s="1">
        <v>5.9858760833740199</v>
      </c>
      <c r="N1149" s="1">
        <v>-1.0808944702148438E-2</v>
      </c>
      <c r="O1149" s="1">
        <v>29.677751419580463</v>
      </c>
    </row>
    <row r="1150" spans="1:15" x14ac:dyDescent="0.25">
      <c r="A1150" s="17">
        <v>45533.810553513889</v>
      </c>
      <c r="B1150" s="1">
        <v>22054.639235999999</v>
      </c>
      <c r="C1150" s="1">
        <v>3.5021</v>
      </c>
      <c r="D1150" s="1">
        <v>6</v>
      </c>
      <c r="E1150" s="1">
        <v>1</v>
      </c>
      <c r="F1150" s="1">
        <v>3.704167366027832</v>
      </c>
      <c r="G1150" s="1">
        <v>-17.998779296875</v>
      </c>
      <c r="H1150" s="1">
        <v>4.5096359252929688</v>
      </c>
      <c r="I1150" s="1">
        <v>1.5185598770348576</v>
      </c>
      <c r="J1150" s="1">
        <v>17.305791854858398</v>
      </c>
      <c r="K1150" s="1">
        <v>5.9951691626073069</v>
      </c>
      <c r="N1150" s="1">
        <v>-9.735186132405111E-3</v>
      </c>
      <c r="O1150" s="1">
        <v>29.68153850407478</v>
      </c>
    </row>
    <row r="1151" spans="1:15" x14ac:dyDescent="0.25">
      <c r="A1151" s="17">
        <v>45533.810559290505</v>
      </c>
      <c r="B1151" s="1">
        <v>22055.138336</v>
      </c>
      <c r="C1151" s="1">
        <v>4.0011999999999999</v>
      </c>
      <c r="D1151" s="1">
        <v>6</v>
      </c>
      <c r="E1151" s="1">
        <v>1</v>
      </c>
      <c r="F1151" s="1">
        <v>3.7001047134399414</v>
      </c>
      <c r="G1151" s="1">
        <v>-17.998653411865234</v>
      </c>
      <c r="H1151" s="1">
        <v>4.5096359252929688</v>
      </c>
      <c r="I1151" s="1">
        <v>1.5210556983947801</v>
      </c>
      <c r="J1151" s="1">
        <v>17.305791854858398</v>
      </c>
      <c r="K1151" s="1">
        <v>6.0044140815734899</v>
      </c>
      <c r="N1151" s="1">
        <v>-8.6669921875E-3</v>
      </c>
      <c r="O1151" s="1">
        <v>29.6853059624585</v>
      </c>
    </row>
    <row r="1152" spans="1:15" x14ac:dyDescent="0.25">
      <c r="A1152" s="17">
        <v>45533.810565068285</v>
      </c>
      <c r="B1152" s="1">
        <v>22055.637535999998</v>
      </c>
      <c r="C1152" s="1">
        <v>4.5004</v>
      </c>
      <c r="D1152" s="1">
        <v>6</v>
      </c>
      <c r="E1152" s="1">
        <v>1</v>
      </c>
      <c r="F1152" s="1">
        <v>3.6963186264038086</v>
      </c>
      <c r="G1152" s="1">
        <v>-17.998661041259766</v>
      </c>
      <c r="H1152" s="1">
        <v>4.5096359252929688</v>
      </c>
      <c r="I1152" s="1">
        <v>1.5235505218403</v>
      </c>
      <c r="J1152" s="1">
        <v>17.305791854858398</v>
      </c>
      <c r="K1152" s="1">
        <v>6.0136356710589656</v>
      </c>
      <c r="N1152" s="1">
        <v>-7.9972824262850937E-3</v>
      </c>
      <c r="O1152" s="1">
        <v>29.689074175692632</v>
      </c>
    </row>
    <row r="1153" spans="1:15" x14ac:dyDescent="0.25">
      <c r="A1153" s="17">
        <v>45533.810570875001</v>
      </c>
      <c r="B1153" s="1">
        <v>22056.139235999999</v>
      </c>
      <c r="C1153" s="1">
        <v>5.0021000000000004</v>
      </c>
      <c r="D1153" s="1">
        <v>6</v>
      </c>
      <c r="E1153" s="1">
        <v>1</v>
      </c>
      <c r="F1153" s="1">
        <v>3.6929082870483398</v>
      </c>
      <c r="G1153" s="1">
        <v>-17.998939514160156</v>
      </c>
      <c r="H1153" s="1">
        <v>4.5096359252929688</v>
      </c>
      <c r="I1153" s="1">
        <v>1.5260578393936199</v>
      </c>
      <c r="J1153" s="1">
        <v>17.305791854858398</v>
      </c>
      <c r="K1153" s="1">
        <v>6.0229034423828098</v>
      </c>
      <c r="N1153" s="1">
        <v>-7.32421875E-3</v>
      </c>
      <c r="O1153" s="1">
        <v>29.692861260186948</v>
      </c>
    </row>
    <row r="1154" spans="1:15" x14ac:dyDescent="0.25">
      <c r="A1154" s="17">
        <v>45533.810576653937</v>
      </c>
      <c r="B1154" s="1">
        <v>22056.638535999999</v>
      </c>
      <c r="C1154" s="1">
        <v>5.5014000000000003</v>
      </c>
      <c r="D1154" s="1">
        <v>6</v>
      </c>
      <c r="E1154" s="1">
        <v>1</v>
      </c>
      <c r="F1154" s="1">
        <v>3.6896467208862305</v>
      </c>
      <c r="G1154" s="1">
        <v>-17.998790740966797</v>
      </c>
      <c r="H1154" s="1">
        <v>4.5096359252929688</v>
      </c>
      <c r="I1154" s="1">
        <v>1.5285551898001597</v>
      </c>
      <c r="J1154" s="1">
        <v>17.305791854858398</v>
      </c>
      <c r="K1154" s="1">
        <v>6.0321177507729322</v>
      </c>
      <c r="N1154" s="1">
        <v>-6.7814149945410124E-3</v>
      </c>
      <c r="O1154" s="1">
        <v>29.696629999999999</v>
      </c>
    </row>
    <row r="1155" spans="1:15" x14ac:dyDescent="0.25">
      <c r="A1155" s="17">
        <v>45533.810582429396</v>
      </c>
      <c r="B1155" s="1">
        <v>22057.137535999998</v>
      </c>
      <c r="C1155" s="1">
        <v>6.0004</v>
      </c>
      <c r="D1155" s="1">
        <v>6</v>
      </c>
      <c r="E1155" s="1">
        <v>1</v>
      </c>
      <c r="F1155" s="1">
        <v>3.6866674423217773</v>
      </c>
      <c r="G1155" s="1">
        <v>-17.998847961425781</v>
      </c>
      <c r="H1155" s="1">
        <v>4.5096359252929688</v>
      </c>
      <c r="I1155" s="1">
        <v>1.53105103969574</v>
      </c>
      <c r="J1155" s="1">
        <v>17.305791854858398</v>
      </c>
      <c r="K1155" s="1">
        <v>6.0413265228271502</v>
      </c>
      <c r="N1155" s="1">
        <v>-6.2389373779296875E-3</v>
      </c>
      <c r="O1155" s="1">
        <v>29.698983719711304</v>
      </c>
    </row>
    <row r="1156" spans="1:15" x14ac:dyDescent="0.25">
      <c r="A1156" s="17">
        <v>45533.810588229164</v>
      </c>
      <c r="B1156" s="1">
        <v>22057.638636</v>
      </c>
      <c r="C1156" s="1">
        <v>6.5015000000000001</v>
      </c>
      <c r="D1156" s="1">
        <v>6</v>
      </c>
      <c r="E1156" s="1">
        <v>1</v>
      </c>
      <c r="F1156" s="1">
        <v>3.6837778091430664</v>
      </c>
      <c r="G1156" s="1">
        <v>-17.998508453369141</v>
      </c>
      <c r="H1156" s="1">
        <v>4.5096359252929688</v>
      </c>
      <c r="I1156" s="1">
        <v>1.5335563251511919</v>
      </c>
      <c r="J1156" s="1">
        <v>17.305791854858398</v>
      </c>
      <c r="K1156" s="1">
        <v>6.0505559626910159</v>
      </c>
      <c r="N1156" s="1">
        <v>-5.8406988779703779E-3</v>
      </c>
      <c r="O1156" s="1">
        <v>29.701347344856263</v>
      </c>
    </row>
    <row r="1157" spans="1:15" x14ac:dyDescent="0.25">
      <c r="A1157" s="17">
        <v>45533.810594012728</v>
      </c>
      <c r="B1157" s="1">
        <v>22058.138336</v>
      </c>
      <c r="C1157" s="1">
        <v>7.0011999999999999</v>
      </c>
      <c r="D1157" s="1">
        <v>6</v>
      </c>
      <c r="E1157" s="1">
        <v>1</v>
      </c>
      <c r="F1157" s="1">
        <v>3.6812314987182617</v>
      </c>
      <c r="G1157" s="1">
        <v>-17.998661041259766</v>
      </c>
      <c r="H1157" s="1">
        <v>4.5096359252929688</v>
      </c>
      <c r="I1157" s="1">
        <v>1.53605461120605</v>
      </c>
      <c r="J1157" s="1">
        <v>17.305791854858398</v>
      </c>
      <c r="K1157" s="1">
        <v>6.0597596168518102</v>
      </c>
      <c r="N1157" s="1">
        <v>-5.443572998046875E-3</v>
      </c>
      <c r="O1157" s="1">
        <v>29.703704366378783</v>
      </c>
    </row>
    <row r="1158" spans="1:15" x14ac:dyDescent="0.25">
      <c r="A1158" s="17">
        <v>45533.810599789351</v>
      </c>
      <c r="B1158" s="1">
        <v>22058.637435999997</v>
      </c>
      <c r="C1158" s="1">
        <v>7.5003000000000002</v>
      </c>
      <c r="D1158" s="1">
        <v>6</v>
      </c>
      <c r="E1158" s="1">
        <v>1</v>
      </c>
      <c r="F1158" s="1">
        <v>3.6787710189819336</v>
      </c>
      <c r="G1158" s="1">
        <v>-17.998497009277344</v>
      </c>
      <c r="H1158" s="1">
        <v>4.5096359252929688</v>
      </c>
      <c r="I1158" s="1">
        <v>1.5385501947667855</v>
      </c>
      <c r="J1158" s="1">
        <v>17.305791854858398</v>
      </c>
      <c r="K1158" s="1">
        <v>6.0689403300376812</v>
      </c>
      <c r="N1158" s="1">
        <v>-5.1800914996152489E-3</v>
      </c>
      <c r="O1158" s="1">
        <v>29.706058557777403</v>
      </c>
    </row>
    <row r="1159" spans="1:15" x14ac:dyDescent="0.25">
      <c r="A1159" s="17">
        <v>45533.810605596067</v>
      </c>
      <c r="B1159" s="1">
        <v>22059.139135999998</v>
      </c>
      <c r="C1159" s="1">
        <v>8.0020000000000007</v>
      </c>
      <c r="D1159" s="1">
        <v>6</v>
      </c>
      <c r="E1159" s="1">
        <v>1</v>
      </c>
      <c r="F1159" s="1">
        <v>3.6764688491821289</v>
      </c>
      <c r="G1159" s="1">
        <v>-17.998622894287109</v>
      </c>
      <c r="H1159" s="1">
        <v>4.5096359252929688</v>
      </c>
      <c r="I1159" s="1">
        <v>1.54105877876282</v>
      </c>
      <c r="J1159" s="1">
        <v>17.305791854858398</v>
      </c>
      <c r="K1159" s="1">
        <v>6.0781688690185502</v>
      </c>
      <c r="N1159" s="1">
        <v>-4.9152374267578125E-3</v>
      </c>
      <c r="O1159" s="1">
        <v>29.708425013046263</v>
      </c>
    </row>
    <row r="1160" spans="1:15" x14ac:dyDescent="0.25">
      <c r="A1160" s="17">
        <v>45533.810611374996</v>
      </c>
      <c r="B1160" s="1">
        <v>22059.638435999997</v>
      </c>
      <c r="C1160" s="1">
        <v>8.5013000000000005</v>
      </c>
      <c r="D1160" s="1">
        <v>6</v>
      </c>
      <c r="E1160" s="1">
        <v>1</v>
      </c>
      <c r="F1160" s="1">
        <v>3.6742639541625977</v>
      </c>
      <c r="G1160" s="1">
        <v>-17.998500823974609</v>
      </c>
      <c r="H1160" s="1">
        <v>4.5096359252929688</v>
      </c>
      <c r="I1160" s="1">
        <v>1.5435555392142069</v>
      </c>
      <c r="J1160" s="1">
        <v>17.305791854858398</v>
      </c>
      <c r="K1160" s="1">
        <v>6.0873428570870267</v>
      </c>
      <c r="N1160" s="1">
        <v>-4.6419980561007478E-3</v>
      </c>
      <c r="O1160" s="1">
        <v>29.710776811027525</v>
      </c>
    </row>
    <row r="1161" spans="1:15" x14ac:dyDescent="0.25">
      <c r="A1161" s="17">
        <v>45533.810617173607</v>
      </c>
      <c r="B1161" s="1">
        <v>22060.139435999998</v>
      </c>
      <c r="C1161" s="1">
        <v>9.0023</v>
      </c>
      <c r="D1161" s="1">
        <v>6</v>
      </c>
      <c r="E1161" s="1">
        <v>1</v>
      </c>
      <c r="F1161" s="1">
        <v>3.6722230911254883</v>
      </c>
      <c r="G1161" s="1">
        <v>-17.998405456542969</v>
      </c>
      <c r="H1161" s="1">
        <v>4.5096359252929688</v>
      </c>
      <c r="I1161" s="1">
        <v>1.5460608005523699</v>
      </c>
      <c r="J1161" s="1">
        <v>17.305791854858398</v>
      </c>
      <c r="K1161" s="1">
        <v>6.0965480804443404</v>
      </c>
      <c r="N1161" s="1">
        <v>-4.367828369140625E-3</v>
      </c>
      <c r="O1161" s="1">
        <v>29.71446907126418</v>
      </c>
    </row>
    <row r="1162" spans="1:15" x14ac:dyDescent="0.25">
      <c r="A1162" s="17">
        <v>45533.810622957171</v>
      </c>
      <c r="B1162" s="1">
        <v>22060.639135999998</v>
      </c>
      <c r="C1162" s="1">
        <v>9.5020000000000007</v>
      </c>
      <c r="D1162" s="1">
        <v>6</v>
      </c>
      <c r="E1162" s="1">
        <v>1</v>
      </c>
      <c r="F1162" s="1">
        <v>3.6702375411987305</v>
      </c>
      <c r="G1162" s="1">
        <v>-17.998104095458984</v>
      </c>
      <c r="H1162" s="1">
        <v>4.5096359252929688</v>
      </c>
      <c r="I1162" s="1">
        <v>1.5485583248531145</v>
      </c>
      <c r="J1162" s="1">
        <v>17.305791854858398</v>
      </c>
      <c r="K1162" s="1">
        <v>6.1057148009356537</v>
      </c>
      <c r="N1162" s="1">
        <v>-4.1233697571528482E-3</v>
      </c>
      <c r="O1162" s="1">
        <v>29.718152485998168</v>
      </c>
    </row>
    <row r="1163" spans="1:15" x14ac:dyDescent="0.25">
      <c r="A1163" s="17">
        <v>45533.810628725696</v>
      </c>
      <c r="B1163" s="1">
        <v>22061.137535999998</v>
      </c>
      <c r="C1163" s="1">
        <v>10.000400000000001</v>
      </c>
      <c r="D1163" s="1">
        <v>6</v>
      </c>
      <c r="E1163" s="1">
        <v>1</v>
      </c>
      <c r="F1163" s="1">
        <v>3.6683244705200195</v>
      </c>
      <c r="G1163" s="1">
        <v>-17.998210906982422</v>
      </c>
      <c r="H1163" s="1">
        <v>4.5096359252929688</v>
      </c>
      <c r="I1163" s="1">
        <v>1.5510493516921999</v>
      </c>
      <c r="J1163" s="1">
        <v>17.305791854858398</v>
      </c>
      <c r="K1163" s="1">
        <v>6.1148576736450204</v>
      </c>
      <c r="N1163" s="1">
        <v>-3.879547119140625E-3</v>
      </c>
      <c r="O1163" s="1">
        <v>29.721826318104274</v>
      </c>
    </row>
    <row r="1164" spans="1:15" x14ac:dyDescent="0.25">
      <c r="A1164" s="17">
        <v>45533.810628749998</v>
      </c>
      <c r="B1164" s="1">
        <v>22061.139636</v>
      </c>
      <c r="C1164" s="1">
        <v>10.0025</v>
      </c>
      <c r="D1164" s="1">
        <v>6</v>
      </c>
      <c r="E1164" s="1">
        <v>1</v>
      </c>
      <c r="F1164" s="1">
        <v>3.6682882308959961</v>
      </c>
      <c r="G1164" s="1">
        <v>-17.998218536376953</v>
      </c>
      <c r="H1164" s="1">
        <v>4.5096359252929688</v>
      </c>
      <c r="I1164" s="1">
        <v>1.5510493516921999</v>
      </c>
      <c r="J1164" s="1">
        <v>17.305791854858398</v>
      </c>
      <c r="K1164" s="1">
        <v>6.1148576736450204</v>
      </c>
      <c r="N1164" s="1">
        <v>-3.8790691458443277E-3</v>
      </c>
      <c r="O1164" s="1">
        <v>29.721841797733937</v>
      </c>
    </row>
    <row r="1165" spans="1:15" x14ac:dyDescent="0.25">
      <c r="A1165" s="17">
        <v>45533.810861892358</v>
      </c>
      <c r="B1165" s="1">
        <v>22081.283128000003</v>
      </c>
      <c r="C1165" s="1">
        <v>20.000299999999999</v>
      </c>
      <c r="D1165" s="1">
        <v>7</v>
      </c>
      <c r="E1165" s="1">
        <v>1</v>
      </c>
      <c r="F1165" s="1">
        <v>3.8737115859985352</v>
      </c>
      <c r="G1165" s="1">
        <v>0</v>
      </c>
      <c r="H1165" s="1">
        <v>4.5096359252929688</v>
      </c>
      <c r="I1165" s="1">
        <v>1.55139791965485</v>
      </c>
      <c r="J1165" s="1">
        <v>17.305791854858398</v>
      </c>
      <c r="K1165" s="1">
        <v>6.1161556243896502</v>
      </c>
      <c r="N1165" s="1">
        <v>7.05718994140625E-4</v>
      </c>
      <c r="O1165" s="1">
        <v>29.870329999999999</v>
      </c>
    </row>
    <row r="1166" spans="1:15" x14ac:dyDescent="0.25">
      <c r="A1166" s="17">
        <v>45533.811093373843</v>
      </c>
      <c r="B1166" s="1">
        <v>22101.283128000003</v>
      </c>
      <c r="C1166" s="1">
        <v>40.000300000000003</v>
      </c>
      <c r="D1166" s="1">
        <v>7</v>
      </c>
      <c r="E1166" s="1">
        <v>1</v>
      </c>
      <c r="F1166" s="1">
        <v>3.880070686340332</v>
      </c>
      <c r="G1166" s="1">
        <v>0</v>
      </c>
      <c r="H1166" s="1">
        <v>4.5096359252929688</v>
      </c>
      <c r="I1166" s="1">
        <v>1.55139791965485</v>
      </c>
      <c r="J1166" s="1">
        <v>17.305791854858398</v>
      </c>
      <c r="K1166" s="1">
        <v>6.1161556243896502</v>
      </c>
      <c r="N1166" s="1">
        <v>2.384185791015625E-4</v>
      </c>
      <c r="O1166" s="1">
        <v>29.876558272667086</v>
      </c>
    </row>
    <row r="1167" spans="1:15" x14ac:dyDescent="0.25">
      <c r="A1167" s="17">
        <v>45533.811324864582</v>
      </c>
      <c r="B1167" s="1">
        <v>22121.283928000001</v>
      </c>
      <c r="C1167" s="1">
        <v>60.001100000000001</v>
      </c>
      <c r="D1167" s="1">
        <v>7</v>
      </c>
      <c r="E1167" s="1">
        <v>1</v>
      </c>
      <c r="F1167" s="1">
        <v>3.8829507827758789</v>
      </c>
      <c r="G1167" s="1">
        <v>0</v>
      </c>
      <c r="H1167" s="1">
        <v>4.5096359252929688</v>
      </c>
      <c r="I1167" s="1">
        <v>1.55139791965485</v>
      </c>
      <c r="J1167" s="1">
        <v>17.305791854858398</v>
      </c>
      <c r="K1167" s="1">
        <v>6.1161556243896502</v>
      </c>
      <c r="N1167" s="1">
        <v>1.18255615234375E-4</v>
      </c>
      <c r="O1167" s="1">
        <v>29.836664199829102</v>
      </c>
    </row>
    <row r="1168" spans="1:15" x14ac:dyDescent="0.25">
      <c r="A1168" s="17">
        <v>45533.811556346067</v>
      </c>
      <c r="B1168" s="1">
        <v>22141.283928000001</v>
      </c>
      <c r="C1168" s="1">
        <v>80.001099999999994</v>
      </c>
      <c r="D1168" s="1">
        <v>7</v>
      </c>
      <c r="E1168" s="1">
        <v>1</v>
      </c>
      <c r="F1168" s="1">
        <v>3.8846292495727539</v>
      </c>
      <c r="G1168" s="1">
        <v>0</v>
      </c>
      <c r="H1168" s="1">
        <v>4.5096359252929688</v>
      </c>
      <c r="I1168" s="1">
        <v>1.55139791965485</v>
      </c>
      <c r="J1168" s="1">
        <v>17.305791854858398</v>
      </c>
      <c r="K1168" s="1">
        <v>6.1161556243896502</v>
      </c>
      <c r="N1168" s="1">
        <v>8.7738037109375E-5</v>
      </c>
      <c r="O1168" s="1">
        <v>29.807792663574219</v>
      </c>
    </row>
    <row r="1169" spans="1:15" x14ac:dyDescent="0.25">
      <c r="A1169" s="17">
        <v>45533.811787828701</v>
      </c>
      <c r="B1169" s="1">
        <v>22161.284028000002</v>
      </c>
      <c r="C1169" s="1">
        <v>100.0012</v>
      </c>
      <c r="D1169" s="1">
        <v>7</v>
      </c>
      <c r="E1169" s="1">
        <v>1</v>
      </c>
      <c r="F1169" s="1">
        <v>3.8858804702758789</v>
      </c>
      <c r="G1169" s="1">
        <v>0</v>
      </c>
      <c r="H1169" s="1">
        <v>4.5096359252929688</v>
      </c>
      <c r="I1169" s="1">
        <v>1.55139791965485</v>
      </c>
      <c r="J1169" s="1">
        <v>17.305791854858398</v>
      </c>
      <c r="K1169" s="1">
        <v>6.1161556243896502</v>
      </c>
      <c r="N1169" s="1">
        <v>7.2479248046875E-5</v>
      </c>
      <c r="O1169" s="1">
        <v>29.860998153686523</v>
      </c>
    </row>
    <row r="1170" spans="1:15" x14ac:dyDescent="0.25">
      <c r="A1170" s="17">
        <v>45533.81201929861</v>
      </c>
      <c r="B1170" s="1">
        <v>22181.283028000002</v>
      </c>
      <c r="C1170" s="1">
        <v>120.00020000000001</v>
      </c>
      <c r="D1170" s="1">
        <v>7</v>
      </c>
      <c r="E1170" s="1">
        <v>1</v>
      </c>
      <c r="F1170" s="1">
        <v>3.8868780136108398</v>
      </c>
      <c r="G1170" s="1">
        <v>0</v>
      </c>
      <c r="H1170" s="1">
        <v>4.5096359252929688</v>
      </c>
      <c r="I1170" s="1">
        <v>1.55139791965485</v>
      </c>
      <c r="J1170" s="1">
        <v>17.305791854858398</v>
      </c>
      <c r="K1170" s="1">
        <v>6.1161556243896502</v>
      </c>
      <c r="N1170" s="1">
        <v>-1.9073486328125E-6</v>
      </c>
      <c r="O1170" s="1">
        <v>29.856182122470031</v>
      </c>
    </row>
    <row r="1171" spans="1:15" x14ac:dyDescent="0.25">
      <c r="A1171" s="17">
        <v>45533.812250781251</v>
      </c>
      <c r="B1171" s="1">
        <v>22201.283128000003</v>
      </c>
      <c r="C1171" s="1">
        <v>140.00030000000001</v>
      </c>
      <c r="D1171" s="1">
        <v>7</v>
      </c>
      <c r="E1171" s="1">
        <v>1</v>
      </c>
      <c r="F1171" s="1">
        <v>3.8876924514770508</v>
      </c>
      <c r="G1171" s="1">
        <v>0</v>
      </c>
      <c r="H1171" s="1">
        <v>4.5096359252929688</v>
      </c>
      <c r="I1171" s="1">
        <v>1.55139791965485</v>
      </c>
      <c r="J1171" s="1">
        <v>17.305791854858398</v>
      </c>
      <c r="K1171" s="1">
        <v>6.1161556243896502</v>
      </c>
      <c r="N1171" s="1">
        <v>-5.53131103515625E-5</v>
      </c>
      <c r="O1171" s="1">
        <v>29.820236206054688</v>
      </c>
    </row>
    <row r="1172" spans="1:15" x14ac:dyDescent="0.25">
      <c r="A1172" s="17">
        <v>45533.812482270834</v>
      </c>
      <c r="B1172" s="1">
        <v>22221.283828</v>
      </c>
      <c r="C1172" s="1">
        <v>160.001</v>
      </c>
      <c r="D1172" s="1">
        <v>7</v>
      </c>
      <c r="E1172" s="1">
        <v>1</v>
      </c>
      <c r="F1172" s="1">
        <v>3.8885183334350586</v>
      </c>
      <c r="G1172" s="1">
        <v>0</v>
      </c>
      <c r="H1172" s="1">
        <v>4.5096359252929688</v>
      </c>
      <c r="I1172" s="1">
        <v>1.55139791965485</v>
      </c>
      <c r="J1172" s="1">
        <v>17.305791854858398</v>
      </c>
      <c r="K1172" s="1">
        <v>6.1161556243896502</v>
      </c>
      <c r="N1172" s="1">
        <v>3.62396240234375E-5</v>
      </c>
      <c r="O1172" s="1">
        <v>29.798183551421523</v>
      </c>
    </row>
    <row r="1173" spans="1:15" x14ac:dyDescent="0.25">
      <c r="A1173" s="17">
        <v>45533.812713762731</v>
      </c>
      <c r="B1173" s="1">
        <v>22241.284728000002</v>
      </c>
      <c r="C1173" s="1">
        <v>180.00190000000001</v>
      </c>
      <c r="D1173" s="1">
        <v>7</v>
      </c>
      <c r="E1173" s="1">
        <v>1</v>
      </c>
      <c r="F1173" s="1">
        <v>3.8890810012817383</v>
      </c>
      <c r="G1173" s="1">
        <v>0</v>
      </c>
      <c r="H1173" s="1">
        <v>4.5096359252929688</v>
      </c>
      <c r="I1173" s="1">
        <v>1.55139791965485</v>
      </c>
      <c r="J1173" s="1">
        <v>17.305791854858398</v>
      </c>
      <c r="K1173" s="1">
        <v>6.1161556243896502</v>
      </c>
      <c r="N1173" s="1">
        <v>3.0517578125E-5</v>
      </c>
      <c r="O1173" s="1">
        <v>29.789415403335507</v>
      </c>
    </row>
    <row r="1174" spans="1:15" x14ac:dyDescent="0.25">
      <c r="A1174" s="17">
        <v>45533.812945234953</v>
      </c>
      <c r="B1174" s="1">
        <v>22261.283928000001</v>
      </c>
      <c r="C1174" s="1">
        <v>200.00110000000001</v>
      </c>
      <c r="D1174" s="1">
        <v>7</v>
      </c>
      <c r="E1174" s="1">
        <v>1</v>
      </c>
      <c r="F1174" s="1">
        <v>3.8896512985229492</v>
      </c>
      <c r="G1174" s="1">
        <v>0</v>
      </c>
      <c r="H1174" s="1">
        <v>4.5096359252929688</v>
      </c>
      <c r="I1174" s="1">
        <v>1.55139791965485</v>
      </c>
      <c r="J1174" s="1">
        <v>17.305791854858398</v>
      </c>
      <c r="K1174" s="1">
        <v>6.1161556243896502</v>
      </c>
      <c r="N1174" s="1">
        <v>8.7738037109375E-5</v>
      </c>
      <c r="O1174" s="1">
        <v>29.830177103311016</v>
      </c>
    </row>
    <row r="1175" spans="1:15" x14ac:dyDescent="0.25">
      <c r="A1175" s="17">
        <v>45533.813176728007</v>
      </c>
      <c r="B1175" s="1">
        <v>22281.284928000001</v>
      </c>
      <c r="C1175" s="1">
        <v>220.00210000000001</v>
      </c>
      <c r="D1175" s="1">
        <v>7</v>
      </c>
      <c r="E1175" s="1">
        <v>1</v>
      </c>
      <c r="F1175" s="1">
        <v>3.8902864456176758</v>
      </c>
      <c r="G1175" s="1">
        <v>0</v>
      </c>
      <c r="H1175" s="1">
        <v>4.5096359252929688</v>
      </c>
      <c r="I1175" s="1">
        <v>1.55139791965485</v>
      </c>
      <c r="J1175" s="1">
        <v>17.305791854858398</v>
      </c>
      <c r="K1175" s="1">
        <v>6.1161556243896502</v>
      </c>
      <c r="N1175" s="1">
        <v>6.29425048828125E-5</v>
      </c>
      <c r="O1175" s="1">
        <v>29.796487976666612</v>
      </c>
    </row>
    <row r="1176" spans="1:15" x14ac:dyDescent="0.25">
      <c r="A1176" s="17">
        <v>45533.813408207177</v>
      </c>
      <c r="B1176" s="1">
        <v>22301.284728000002</v>
      </c>
      <c r="C1176" s="1">
        <v>240.00190000000001</v>
      </c>
      <c r="D1176" s="1">
        <v>7</v>
      </c>
      <c r="E1176" s="1">
        <v>1</v>
      </c>
      <c r="F1176" s="1">
        <v>3.8907690048217773</v>
      </c>
      <c r="G1176" s="1">
        <v>0</v>
      </c>
      <c r="H1176" s="1">
        <v>4.5096359252929688</v>
      </c>
      <c r="I1176" s="1">
        <v>1.55139791965485</v>
      </c>
      <c r="J1176" s="1">
        <v>17.305791854858398</v>
      </c>
      <c r="K1176" s="1">
        <v>6.1161556243896502</v>
      </c>
      <c r="N1176" s="1">
        <v>8.96453857421875E-5</v>
      </c>
      <c r="O1176" s="1">
        <v>29.778390884399414</v>
      </c>
    </row>
    <row r="1177" spans="1:15" x14ac:dyDescent="0.25">
      <c r="A1177" s="17">
        <v>45533.8136396794</v>
      </c>
      <c r="B1177" s="1">
        <v>22321.283928000001</v>
      </c>
      <c r="C1177" s="1">
        <v>260.00110000000001</v>
      </c>
      <c r="D1177" s="1">
        <v>7</v>
      </c>
      <c r="E1177" s="1">
        <v>1</v>
      </c>
      <c r="F1177" s="1">
        <v>3.8913202285766602</v>
      </c>
      <c r="G1177" s="1">
        <v>0</v>
      </c>
      <c r="H1177" s="1">
        <v>4.5096359252929688</v>
      </c>
      <c r="I1177" s="1">
        <v>1.55139791965485</v>
      </c>
      <c r="J1177" s="1">
        <v>17.305791854858398</v>
      </c>
      <c r="K1177" s="1">
        <v>6.1161556243896502</v>
      </c>
      <c r="N1177" s="1">
        <v>3.814697265625E-6</v>
      </c>
      <c r="O1177" s="1">
        <v>29.735115051269531</v>
      </c>
    </row>
    <row r="1178" spans="1:15" x14ac:dyDescent="0.25">
      <c r="A1178" s="17">
        <v>45533.813871171296</v>
      </c>
      <c r="B1178" s="1">
        <v>22341.284828</v>
      </c>
      <c r="C1178" s="1">
        <v>280.00200000000001</v>
      </c>
      <c r="D1178" s="1">
        <v>7</v>
      </c>
      <c r="E1178" s="1">
        <v>1</v>
      </c>
      <c r="F1178" s="1">
        <v>3.8917646408081055</v>
      </c>
      <c r="G1178" s="1">
        <v>0</v>
      </c>
      <c r="H1178" s="1">
        <v>4.5096359252929688</v>
      </c>
      <c r="I1178" s="1">
        <v>1.55139791965485</v>
      </c>
      <c r="J1178" s="1">
        <v>17.305791854858398</v>
      </c>
      <c r="K1178" s="1">
        <v>6.1161556243896502</v>
      </c>
      <c r="N1178" s="1">
        <v>-1.9073486328125E-5</v>
      </c>
      <c r="O1178" s="1">
        <v>29.76282105898596</v>
      </c>
    </row>
    <row r="1179" spans="1:15" x14ac:dyDescent="0.25">
      <c r="A1179" s="17">
        <v>45533.814102642362</v>
      </c>
      <c r="B1179" s="1">
        <v>22361.283928000001</v>
      </c>
      <c r="C1179" s="1">
        <v>300.00110000000001</v>
      </c>
      <c r="D1179" s="1">
        <v>7</v>
      </c>
      <c r="E1179" s="1">
        <v>1</v>
      </c>
      <c r="F1179" s="1">
        <v>3.8921117782592773</v>
      </c>
      <c r="G1179" s="1">
        <v>0</v>
      </c>
      <c r="H1179" s="1">
        <v>4.5096359252929688</v>
      </c>
      <c r="I1179" s="1">
        <v>1.55139791965485</v>
      </c>
      <c r="J1179" s="1">
        <v>17.305791854858398</v>
      </c>
      <c r="K1179" s="1">
        <v>6.1161556243896502</v>
      </c>
      <c r="N1179" s="1">
        <v>-2.09808349609375E-5</v>
      </c>
      <c r="O1179" s="1">
        <v>29.795406178619682</v>
      </c>
    </row>
    <row r="1180" spans="1:15" x14ac:dyDescent="0.25">
      <c r="A1180" s="17">
        <v>45533.814334115741</v>
      </c>
      <c r="B1180" s="1">
        <v>22381.283228</v>
      </c>
      <c r="C1180" s="1">
        <v>320.00040000000001</v>
      </c>
      <c r="D1180" s="1">
        <v>7</v>
      </c>
      <c r="E1180" s="1">
        <v>1</v>
      </c>
      <c r="F1180" s="1">
        <v>3.8926668167114258</v>
      </c>
      <c r="G1180" s="1">
        <v>0</v>
      </c>
      <c r="H1180" s="1">
        <v>4.5096359252929688</v>
      </c>
      <c r="I1180" s="1">
        <v>1.55139791965485</v>
      </c>
      <c r="J1180" s="1">
        <v>17.305791854858398</v>
      </c>
      <c r="K1180" s="1">
        <v>6.1161556243896502</v>
      </c>
      <c r="N1180" s="1">
        <v>3.24249267578125E-5</v>
      </c>
      <c r="O1180" s="1">
        <v>29.729743957519531</v>
      </c>
    </row>
    <row r="1181" spans="1:15" x14ac:dyDescent="0.25">
      <c r="A1181" s="17">
        <v>45533.814565607638</v>
      </c>
      <c r="B1181" s="1">
        <v>22401.284128000003</v>
      </c>
      <c r="C1181" s="1">
        <v>340.00130000000001</v>
      </c>
      <c r="D1181" s="1">
        <v>7</v>
      </c>
      <c r="E1181" s="1">
        <v>1</v>
      </c>
      <c r="F1181" s="1">
        <v>3.8930139541625977</v>
      </c>
      <c r="G1181" s="1">
        <v>0</v>
      </c>
      <c r="H1181" s="1">
        <v>4.5096359252929688</v>
      </c>
      <c r="I1181" s="1">
        <v>1.55139791965485</v>
      </c>
      <c r="J1181" s="1">
        <v>17.305791854858398</v>
      </c>
      <c r="K1181" s="1">
        <v>6.1161556243896502</v>
      </c>
      <c r="N1181" s="1">
        <v>-5.91278076171875E-5</v>
      </c>
      <c r="O1181" s="1">
        <v>29.7515181406457</v>
      </c>
    </row>
    <row r="1182" spans="1:15" x14ac:dyDescent="0.25">
      <c r="A1182" s="17">
        <v>45533.814797086801</v>
      </c>
      <c r="B1182" s="1">
        <v>22421.283928000001</v>
      </c>
      <c r="C1182" s="1">
        <v>360.00110000000001</v>
      </c>
      <c r="D1182" s="1">
        <v>7</v>
      </c>
      <c r="E1182" s="1">
        <v>1</v>
      </c>
      <c r="F1182" s="1">
        <v>3.8934869766235352</v>
      </c>
      <c r="G1182" s="1">
        <v>0</v>
      </c>
      <c r="H1182" s="1">
        <v>4.5096359252929688</v>
      </c>
      <c r="I1182" s="1">
        <v>1.55139791965485</v>
      </c>
      <c r="J1182" s="1">
        <v>17.305791854858398</v>
      </c>
      <c r="K1182" s="1">
        <v>6.1161556243896502</v>
      </c>
      <c r="N1182" s="1">
        <v>7.2479248046875E-5</v>
      </c>
      <c r="O1182" s="1">
        <v>29.74756624290486</v>
      </c>
    </row>
    <row r="1183" spans="1:15" x14ac:dyDescent="0.25">
      <c r="A1183" s="17">
        <v>45533.815028578705</v>
      </c>
      <c r="B1183" s="1">
        <v>22441.284828</v>
      </c>
      <c r="C1183" s="1">
        <v>380.00200000000001</v>
      </c>
      <c r="D1183" s="1">
        <v>7</v>
      </c>
      <c r="E1183" s="1">
        <v>1</v>
      </c>
      <c r="F1183" s="1">
        <v>3.8938093185424805</v>
      </c>
      <c r="G1183" s="1">
        <v>0</v>
      </c>
      <c r="H1183" s="1">
        <v>4.5096359252929688</v>
      </c>
      <c r="I1183" s="1">
        <v>1.55139791965485</v>
      </c>
      <c r="J1183" s="1">
        <v>17.305791854858398</v>
      </c>
      <c r="K1183" s="1">
        <v>6.1161556243896502</v>
      </c>
      <c r="N1183" s="1">
        <v>4.57763671875E-5</v>
      </c>
      <c r="O1183" s="1">
        <v>29.696626663208008</v>
      </c>
    </row>
    <row r="1184" spans="1:15" x14ac:dyDescent="0.25">
      <c r="A1184" s="17">
        <v>45533.815260048606</v>
      </c>
      <c r="B1184" s="1">
        <v>22461.283828</v>
      </c>
      <c r="C1184" s="1">
        <v>400.00099999999998</v>
      </c>
      <c r="D1184" s="1">
        <v>7</v>
      </c>
      <c r="E1184" s="1">
        <v>1</v>
      </c>
      <c r="F1184" s="1">
        <v>3.8940591812133789</v>
      </c>
      <c r="G1184" s="1">
        <v>0</v>
      </c>
      <c r="H1184" s="1">
        <v>4.5096359252929688</v>
      </c>
      <c r="I1184" s="1">
        <v>1.55139791965485</v>
      </c>
      <c r="J1184" s="1">
        <v>17.305791854858398</v>
      </c>
      <c r="K1184" s="1">
        <v>6.1161556243896502</v>
      </c>
      <c r="N1184" s="1">
        <v>-5.340576171875E-5</v>
      </c>
      <c r="O1184" s="1">
        <v>29.716150283813477</v>
      </c>
    </row>
    <row r="1185" spans="1:15" x14ac:dyDescent="0.25">
      <c r="A1185" s="17">
        <v>45533.815491521993</v>
      </c>
      <c r="B1185" s="1">
        <v>22481.283128000003</v>
      </c>
      <c r="C1185" s="1">
        <v>420.00029999999998</v>
      </c>
      <c r="D1185" s="1">
        <v>7</v>
      </c>
      <c r="E1185" s="1">
        <v>1</v>
      </c>
      <c r="F1185" s="1">
        <v>3.8944158554077148</v>
      </c>
      <c r="G1185" s="1">
        <v>0</v>
      </c>
      <c r="H1185" s="1">
        <v>4.5096359252929688</v>
      </c>
      <c r="I1185" s="1">
        <v>1.55139791965485</v>
      </c>
      <c r="J1185" s="1">
        <v>17.305791854858398</v>
      </c>
      <c r="K1185" s="1">
        <v>6.1161556243896502</v>
      </c>
      <c r="N1185" s="1">
        <v>-8.58306884765625E-5</v>
      </c>
      <c r="O1185" s="1">
        <v>29.717849731445313</v>
      </c>
    </row>
    <row r="1186" spans="1:15" x14ac:dyDescent="0.25">
      <c r="A1186" s="17">
        <v>45533.815723020831</v>
      </c>
      <c r="B1186" s="1">
        <v>22501.284628000001</v>
      </c>
      <c r="C1186" s="1">
        <v>440.0018</v>
      </c>
      <c r="D1186" s="1">
        <v>7</v>
      </c>
      <c r="E1186" s="1">
        <v>1</v>
      </c>
      <c r="F1186" s="1">
        <v>3.8947019577026367</v>
      </c>
      <c r="G1186" s="1">
        <v>0</v>
      </c>
      <c r="H1186" s="1">
        <v>4.5096359252929688</v>
      </c>
      <c r="I1186" s="1">
        <v>1.55139791965485</v>
      </c>
      <c r="J1186" s="1">
        <v>17.305791854858398</v>
      </c>
      <c r="K1186" s="1">
        <v>6.1161556243896502</v>
      </c>
      <c r="N1186" s="1">
        <v>-5.91278076171875E-5</v>
      </c>
      <c r="O1186" s="1">
        <v>29.67735882975866</v>
      </c>
    </row>
    <row r="1187" spans="1:15" x14ac:dyDescent="0.25">
      <c r="A1187" s="17">
        <v>45533.815954484955</v>
      </c>
      <c r="B1187" s="1">
        <v>22521.283128000003</v>
      </c>
      <c r="C1187" s="1">
        <v>460.00029999999998</v>
      </c>
      <c r="D1187" s="1">
        <v>7</v>
      </c>
      <c r="E1187" s="1">
        <v>1</v>
      </c>
      <c r="F1187" s="1">
        <v>3.8948392868041992</v>
      </c>
      <c r="G1187" s="1">
        <v>0</v>
      </c>
      <c r="H1187" s="1">
        <v>4.5096359252929688</v>
      </c>
      <c r="I1187" s="1">
        <v>1.55139791965485</v>
      </c>
      <c r="J1187" s="1">
        <v>17.305791854858398</v>
      </c>
      <c r="K1187" s="1">
        <v>6.1161556243896502</v>
      </c>
      <c r="N1187" s="1">
        <v>-1.049041748046875E-4</v>
      </c>
      <c r="O1187" s="1">
        <v>29.692087099813659</v>
      </c>
    </row>
    <row r="1188" spans="1:15" x14ac:dyDescent="0.25">
      <c r="A1188" s="17">
        <v>45533.816185974538</v>
      </c>
      <c r="B1188" s="1">
        <v>22541.283828</v>
      </c>
      <c r="C1188" s="1">
        <v>480.00099999999998</v>
      </c>
      <c r="D1188" s="1">
        <v>7</v>
      </c>
      <c r="E1188" s="1">
        <v>1</v>
      </c>
      <c r="F1188" s="1">
        <v>3.895167350769043</v>
      </c>
      <c r="G1188" s="1">
        <v>0</v>
      </c>
      <c r="H1188" s="1">
        <v>4.5096359252929688</v>
      </c>
      <c r="I1188" s="1">
        <v>1.55139791965485</v>
      </c>
      <c r="J1188" s="1">
        <v>17.305791854858398</v>
      </c>
      <c r="K1188" s="1">
        <v>6.1161556243896502</v>
      </c>
      <c r="N1188" s="1">
        <v>5.91278076171875E-5</v>
      </c>
      <c r="O1188" s="1">
        <v>29.68418316024642</v>
      </c>
    </row>
    <row r="1189" spans="1:15" x14ac:dyDescent="0.25">
      <c r="A1189" s="17">
        <v>45533.816417456015</v>
      </c>
      <c r="B1189" s="1">
        <v>22561.283828</v>
      </c>
      <c r="C1189" s="1">
        <v>500.00099999999998</v>
      </c>
      <c r="D1189" s="1">
        <v>7</v>
      </c>
      <c r="E1189" s="1">
        <v>1</v>
      </c>
      <c r="F1189" s="1">
        <v>3.8953104019165039</v>
      </c>
      <c r="G1189" s="1">
        <v>0</v>
      </c>
      <c r="H1189" s="1">
        <v>4.5096359252929688</v>
      </c>
      <c r="I1189" s="1">
        <v>1.55139791965485</v>
      </c>
      <c r="J1189" s="1">
        <v>17.305791854858398</v>
      </c>
      <c r="K1189" s="1">
        <v>6.1161556243896502</v>
      </c>
      <c r="N1189" s="1">
        <v>9.72747802734375E-5</v>
      </c>
      <c r="O1189" s="1">
        <v>29.73823356628418</v>
      </c>
    </row>
    <row r="1190" spans="1:15" x14ac:dyDescent="0.25">
      <c r="A1190" s="17">
        <v>45533.816648957174</v>
      </c>
      <c r="B1190" s="1">
        <v>22581.285528</v>
      </c>
      <c r="C1190" s="1">
        <v>520.0027</v>
      </c>
      <c r="D1190" s="1">
        <v>7</v>
      </c>
      <c r="E1190" s="1">
        <v>1</v>
      </c>
      <c r="F1190" s="1">
        <v>3.8955774307250977</v>
      </c>
      <c r="G1190" s="1">
        <v>0</v>
      </c>
      <c r="H1190" s="1">
        <v>4.5096359252929688</v>
      </c>
      <c r="I1190" s="1">
        <v>1.55139791965485</v>
      </c>
      <c r="J1190" s="1">
        <v>17.305791854858398</v>
      </c>
      <c r="K1190" s="1">
        <v>6.1161556243896502</v>
      </c>
      <c r="N1190" s="1">
        <v>-2.47955322265625E-5</v>
      </c>
      <c r="O1190" s="1">
        <v>29.740247716370536</v>
      </c>
    </row>
    <row r="1191" spans="1:15" x14ac:dyDescent="0.25">
      <c r="A1191" s="17">
        <v>45533.816880412036</v>
      </c>
      <c r="B1191" s="1">
        <v>22601.283228</v>
      </c>
      <c r="C1191" s="1">
        <v>540.00040000000001</v>
      </c>
      <c r="D1191" s="1">
        <v>7</v>
      </c>
      <c r="E1191" s="1">
        <v>1</v>
      </c>
      <c r="F1191" s="1">
        <v>3.895777702331543</v>
      </c>
      <c r="G1191" s="1">
        <v>0</v>
      </c>
      <c r="H1191" s="1">
        <v>4.5096359252929688</v>
      </c>
      <c r="I1191" s="1">
        <v>1.55139791965485</v>
      </c>
      <c r="J1191" s="1">
        <v>17.305791854858398</v>
      </c>
      <c r="K1191" s="1">
        <v>6.1161556243896502</v>
      </c>
      <c r="N1191" s="1">
        <v>2.86102294921875E-5</v>
      </c>
      <c r="O1191" s="1">
        <v>29.719270706176758</v>
      </c>
    </row>
    <row r="1192" spans="1:15" x14ac:dyDescent="0.25">
      <c r="A1192" s="17">
        <v>45533.817111910881</v>
      </c>
      <c r="B1192" s="1">
        <v>22621.284728000002</v>
      </c>
      <c r="C1192" s="1">
        <v>560.00189999999998</v>
      </c>
      <c r="D1192" s="1">
        <v>7</v>
      </c>
      <c r="E1192" s="1">
        <v>1</v>
      </c>
      <c r="F1192" s="1">
        <v>3.8960542678833008</v>
      </c>
      <c r="G1192" s="1">
        <v>0</v>
      </c>
      <c r="H1192" s="1">
        <v>4.5096359252929688</v>
      </c>
      <c r="I1192" s="1">
        <v>1.55139791965485</v>
      </c>
      <c r="J1192" s="1">
        <v>17.305791854858398</v>
      </c>
      <c r="K1192" s="1">
        <v>6.1161556243896502</v>
      </c>
      <c r="N1192" s="1">
        <v>-2.6702880859375E-5</v>
      </c>
      <c r="O1192" s="1">
        <v>29.713060410077471</v>
      </c>
    </row>
    <row r="1193" spans="1:15" x14ac:dyDescent="0.25">
      <c r="A1193" s="17">
        <v>45533.81734338426</v>
      </c>
      <c r="B1193" s="1">
        <v>22641.284028000002</v>
      </c>
      <c r="C1193" s="1">
        <v>580.00120000000004</v>
      </c>
      <c r="D1193" s="1">
        <v>7</v>
      </c>
      <c r="E1193" s="1">
        <v>1</v>
      </c>
      <c r="F1193" s="1">
        <v>3.896327018737793</v>
      </c>
      <c r="G1193" s="1">
        <v>0</v>
      </c>
      <c r="H1193" s="1">
        <v>4.5096359252929688</v>
      </c>
      <c r="I1193" s="1">
        <v>1.55139791965485</v>
      </c>
      <c r="J1193" s="1">
        <v>17.305791854858398</v>
      </c>
      <c r="K1193" s="1">
        <v>6.1161556243896502</v>
      </c>
      <c r="N1193" s="1">
        <v>-1.9073486328125E-5</v>
      </c>
      <c r="O1193" s="1">
        <v>29.675405502319336</v>
      </c>
    </row>
    <row r="1194" spans="1:15" x14ac:dyDescent="0.25">
      <c r="A1194" s="17">
        <v>45533.817574855326</v>
      </c>
      <c r="B1194" s="1">
        <v>22661.283128000003</v>
      </c>
      <c r="C1194" s="1">
        <v>600.00030000000004</v>
      </c>
      <c r="D1194" s="1">
        <v>7</v>
      </c>
      <c r="E1194" s="1">
        <v>1</v>
      </c>
      <c r="F1194" s="1">
        <v>3.8964872360229492</v>
      </c>
      <c r="G1194" s="1">
        <v>0</v>
      </c>
      <c r="H1194" s="1">
        <v>4.5096359252929688</v>
      </c>
      <c r="I1194" s="1">
        <v>1.55139791965485</v>
      </c>
      <c r="J1194" s="1">
        <v>17.305791854858398</v>
      </c>
      <c r="K1194" s="1">
        <v>6.1161556243896502</v>
      </c>
      <c r="N1194" s="1">
        <v>4.38690185546875E-5</v>
      </c>
      <c r="O1194" s="1">
        <v>29.730888089273801</v>
      </c>
    </row>
    <row r="1195" spans="1:15" x14ac:dyDescent="0.25">
      <c r="A1195" s="17">
        <v>45533.817806348379</v>
      </c>
      <c r="B1195" s="1">
        <v>22681.284128000003</v>
      </c>
      <c r="C1195" s="1">
        <v>620.00130000000001</v>
      </c>
      <c r="D1195" s="1">
        <v>7</v>
      </c>
      <c r="E1195" s="1">
        <v>1</v>
      </c>
      <c r="F1195" s="1">
        <v>3.8968687057495117</v>
      </c>
      <c r="G1195" s="1">
        <v>0</v>
      </c>
      <c r="H1195" s="1">
        <v>4.5096359252929688</v>
      </c>
      <c r="I1195" s="1">
        <v>1.55139791965485</v>
      </c>
      <c r="J1195" s="1">
        <v>17.305791854858398</v>
      </c>
      <c r="K1195" s="1">
        <v>6.1161556243896502</v>
      </c>
      <c r="N1195" s="1">
        <v>3.62396240234375E-5</v>
      </c>
      <c r="O1195" s="1">
        <v>29.69662683450796</v>
      </c>
    </row>
    <row r="1196" spans="1:15" x14ac:dyDescent="0.25">
      <c r="A1196" s="17">
        <v>45533.818037826386</v>
      </c>
      <c r="B1196" s="1">
        <v>22701.283828</v>
      </c>
      <c r="C1196" s="1">
        <v>640.00099999999998</v>
      </c>
      <c r="D1196" s="1">
        <v>7</v>
      </c>
      <c r="E1196" s="1">
        <v>1</v>
      </c>
      <c r="F1196" s="1">
        <v>3.896937370300293</v>
      </c>
      <c r="G1196" s="1">
        <v>0</v>
      </c>
      <c r="H1196" s="1">
        <v>4.5096359252929688</v>
      </c>
      <c r="I1196" s="1">
        <v>1.55139791965485</v>
      </c>
      <c r="J1196" s="1">
        <v>17.305791854858398</v>
      </c>
      <c r="K1196" s="1">
        <v>6.1161556243896502</v>
      </c>
      <c r="N1196" s="1">
        <v>1.201629638671875E-4</v>
      </c>
      <c r="O1196" s="1">
        <v>29.691839242077233</v>
      </c>
    </row>
    <row r="1197" spans="1:15" x14ac:dyDescent="0.25">
      <c r="A1197" s="17">
        <v>45533.818269299765</v>
      </c>
      <c r="B1197" s="1">
        <v>22721.283128000003</v>
      </c>
      <c r="C1197" s="1">
        <v>660.00030000000004</v>
      </c>
      <c r="D1197" s="1">
        <v>7</v>
      </c>
      <c r="E1197" s="1">
        <v>1</v>
      </c>
      <c r="F1197" s="1">
        <v>3.897221565246582</v>
      </c>
      <c r="G1197" s="1">
        <v>0</v>
      </c>
      <c r="H1197" s="1">
        <v>4.5096359252929688</v>
      </c>
      <c r="I1197" s="1">
        <v>1.55139791965485</v>
      </c>
      <c r="J1197" s="1">
        <v>17.305791854858398</v>
      </c>
      <c r="K1197" s="1">
        <v>6.1161556243896502</v>
      </c>
      <c r="N1197" s="1">
        <v>8.0108642578125E-5</v>
      </c>
      <c r="O1197" s="1">
        <v>29.740489959716797</v>
      </c>
    </row>
    <row r="1198" spans="1:15" x14ac:dyDescent="0.25">
      <c r="A1198" s="17">
        <v>45533.818500782407</v>
      </c>
      <c r="B1198" s="1">
        <v>22741.283228</v>
      </c>
      <c r="C1198" s="1">
        <v>680.00040000000001</v>
      </c>
      <c r="D1198" s="1">
        <v>7</v>
      </c>
      <c r="E1198" s="1">
        <v>1</v>
      </c>
      <c r="F1198" s="1">
        <v>3.8973226547241211</v>
      </c>
      <c r="G1198" s="1">
        <v>0</v>
      </c>
      <c r="H1198" s="1">
        <v>4.5096359252929688</v>
      </c>
      <c r="I1198" s="1">
        <v>1.55139791965485</v>
      </c>
      <c r="J1198" s="1">
        <v>17.305791854858398</v>
      </c>
      <c r="K1198" s="1">
        <v>6.1161556243896502</v>
      </c>
      <c r="N1198" s="1">
        <v>1.9073486328125E-6</v>
      </c>
      <c r="O1198" s="1">
        <v>29.67852783203125</v>
      </c>
    </row>
    <row r="1199" spans="1:15" x14ac:dyDescent="0.25">
      <c r="A1199" s="17">
        <v>45533.818732281252</v>
      </c>
      <c r="B1199" s="1">
        <v>22761.284728000002</v>
      </c>
      <c r="C1199" s="1">
        <v>700.00189999999998</v>
      </c>
      <c r="D1199" s="1">
        <v>7</v>
      </c>
      <c r="E1199" s="1">
        <v>1</v>
      </c>
      <c r="F1199" s="1">
        <v>3.8974332809448242</v>
      </c>
      <c r="G1199" s="1">
        <v>0</v>
      </c>
      <c r="H1199" s="1">
        <v>4.5096359252929688</v>
      </c>
      <c r="I1199" s="1">
        <v>1.55139791965485</v>
      </c>
      <c r="J1199" s="1">
        <v>17.305791854858398</v>
      </c>
      <c r="K1199" s="1">
        <v>6.1161556243896502</v>
      </c>
      <c r="N1199" s="1">
        <v>2.6702880859375E-5</v>
      </c>
      <c r="O1199" s="1">
        <v>29.688720652164722</v>
      </c>
    </row>
    <row r="1200" spans="1:15" x14ac:dyDescent="0.25">
      <c r="A1200" s="17">
        <v>45533.818963741898</v>
      </c>
      <c r="B1200" s="1">
        <v>22781.282928000001</v>
      </c>
      <c r="C1200" s="1">
        <v>720.00009999999997</v>
      </c>
      <c r="D1200" s="1">
        <v>7</v>
      </c>
      <c r="E1200" s="1">
        <v>1</v>
      </c>
      <c r="F1200" s="1">
        <v>3.8975687026977539</v>
      </c>
      <c r="G1200" s="1">
        <v>0</v>
      </c>
      <c r="H1200" s="1">
        <v>4.5096359252929688</v>
      </c>
      <c r="I1200" s="1">
        <v>1.55139791965485</v>
      </c>
      <c r="J1200" s="1">
        <v>17.305791854858398</v>
      </c>
      <c r="K1200" s="1">
        <v>6.1161556243896502</v>
      </c>
      <c r="N1200" s="1">
        <v>-9.72747802734375E-5</v>
      </c>
      <c r="O1200" s="1">
        <v>29.675405502319336</v>
      </c>
    </row>
    <row r="1201" spans="1:15" x14ac:dyDescent="0.25">
      <c r="A1201" s="17">
        <v>45533.8191952419</v>
      </c>
      <c r="B1201" s="1">
        <v>22801.284528</v>
      </c>
      <c r="C1201" s="1">
        <v>740.00170000000003</v>
      </c>
      <c r="D1201" s="1">
        <v>7</v>
      </c>
      <c r="E1201" s="1">
        <v>1</v>
      </c>
      <c r="F1201" s="1">
        <v>3.8976526260375977</v>
      </c>
      <c r="G1201" s="1">
        <v>0</v>
      </c>
      <c r="H1201" s="1">
        <v>4.5096359252929688</v>
      </c>
      <c r="I1201" s="1">
        <v>1.55139791965485</v>
      </c>
      <c r="J1201" s="1">
        <v>17.305791854858398</v>
      </c>
      <c r="K1201" s="1">
        <v>6.1161556243896502</v>
      </c>
      <c r="N1201" s="1">
        <v>-3.4332275390625E-5</v>
      </c>
      <c r="O1201" s="1">
        <v>29.684768629945918</v>
      </c>
    </row>
    <row r="1202" spans="1:15" x14ac:dyDescent="0.25">
      <c r="A1202" s="17">
        <v>45533.819426726848</v>
      </c>
      <c r="B1202" s="1">
        <v>22821.284828</v>
      </c>
      <c r="C1202" s="1">
        <v>760.00199999999995</v>
      </c>
      <c r="D1202" s="1">
        <v>7</v>
      </c>
      <c r="E1202" s="1">
        <v>1</v>
      </c>
      <c r="F1202" s="1">
        <v>3.8977460861206055</v>
      </c>
      <c r="G1202" s="1">
        <v>0</v>
      </c>
      <c r="H1202" s="1">
        <v>4.5096359252929688</v>
      </c>
      <c r="I1202" s="1">
        <v>1.55139791965485</v>
      </c>
      <c r="J1202" s="1">
        <v>17.305791854858398</v>
      </c>
      <c r="K1202" s="1">
        <v>6.1161556243896502</v>
      </c>
      <c r="N1202" s="1">
        <v>-3.4332275390625E-5</v>
      </c>
      <c r="O1202" s="1">
        <v>29.695793096733919</v>
      </c>
    </row>
    <row r="1203" spans="1:15" x14ac:dyDescent="0.25">
      <c r="A1203" s="17">
        <v>45533.819658188659</v>
      </c>
      <c r="B1203" s="1">
        <v>22841.283128000003</v>
      </c>
      <c r="C1203" s="1">
        <v>780.00030000000004</v>
      </c>
      <c r="D1203" s="1">
        <v>7</v>
      </c>
      <c r="E1203" s="1">
        <v>1</v>
      </c>
      <c r="F1203" s="1">
        <v>3.8978986740112305</v>
      </c>
      <c r="G1203" s="1">
        <v>0</v>
      </c>
      <c r="H1203" s="1">
        <v>4.5096359252929688</v>
      </c>
      <c r="I1203" s="1">
        <v>1.55139791965485</v>
      </c>
      <c r="J1203" s="1">
        <v>17.305791854858398</v>
      </c>
      <c r="K1203" s="1">
        <v>6.1161556243896502</v>
      </c>
      <c r="N1203" s="1">
        <v>8.58306884765625E-5</v>
      </c>
      <c r="O1203" s="1">
        <v>29.705715179443359</v>
      </c>
    </row>
    <row r="1204" spans="1:15" x14ac:dyDescent="0.25">
      <c r="A1204" s="17">
        <v>45533.819889680555</v>
      </c>
      <c r="B1204" s="1">
        <v>22861.284028000002</v>
      </c>
      <c r="C1204" s="1">
        <v>800.00120000000004</v>
      </c>
      <c r="D1204" s="1">
        <v>7</v>
      </c>
      <c r="E1204" s="1">
        <v>1</v>
      </c>
      <c r="F1204" s="1">
        <v>3.8980112075805664</v>
      </c>
      <c r="G1204" s="1">
        <v>0</v>
      </c>
      <c r="H1204" s="1">
        <v>4.5096359252929688</v>
      </c>
      <c r="I1204" s="1">
        <v>1.55139791965485</v>
      </c>
      <c r="J1204" s="1">
        <v>17.305791854858398</v>
      </c>
      <c r="K1204" s="1">
        <v>6.1161556243896502</v>
      </c>
      <c r="N1204" s="1">
        <v>-2.09808349609375E-5</v>
      </c>
      <c r="O1204" s="1">
        <v>29.652765274047852</v>
      </c>
    </row>
    <row r="1205" spans="1:15" x14ac:dyDescent="0.25">
      <c r="A1205" s="17">
        <v>45533.820121160876</v>
      </c>
      <c r="B1205" s="1">
        <v>22881.283928000001</v>
      </c>
      <c r="C1205" s="1">
        <v>820.00109999999995</v>
      </c>
      <c r="D1205" s="1">
        <v>7</v>
      </c>
      <c r="E1205" s="1">
        <v>1</v>
      </c>
      <c r="F1205" s="1">
        <v>3.8981733322143555</v>
      </c>
      <c r="G1205" s="1">
        <v>0</v>
      </c>
      <c r="H1205" s="1">
        <v>4.5096359252929688</v>
      </c>
      <c r="I1205" s="1">
        <v>1.55139791965485</v>
      </c>
      <c r="J1205" s="1">
        <v>17.305791854858398</v>
      </c>
      <c r="K1205" s="1">
        <v>6.1161556243896502</v>
      </c>
      <c r="N1205" s="1">
        <v>-2.09808349609375E-5</v>
      </c>
      <c r="O1205" s="1">
        <v>29.667499468564987</v>
      </c>
    </row>
    <row r="1206" spans="1:15" x14ac:dyDescent="0.25">
      <c r="A1206" s="17">
        <v>45533.82035264236</v>
      </c>
      <c r="B1206" s="1">
        <v>22901.283928000001</v>
      </c>
      <c r="C1206" s="1">
        <v>840.00109999999995</v>
      </c>
      <c r="D1206" s="1">
        <v>7</v>
      </c>
      <c r="E1206" s="1">
        <v>1</v>
      </c>
      <c r="F1206" s="1">
        <v>3.8982419967651367</v>
      </c>
      <c r="G1206" s="1">
        <v>0</v>
      </c>
      <c r="H1206" s="1">
        <v>4.5096359252929688</v>
      </c>
      <c r="I1206" s="1">
        <v>1.55139791965485</v>
      </c>
      <c r="J1206" s="1">
        <v>17.305791854858398</v>
      </c>
      <c r="K1206" s="1">
        <v>6.1161556243896502</v>
      </c>
      <c r="N1206" s="1">
        <v>1.2969970703125E-4</v>
      </c>
      <c r="O1206" s="1">
        <v>29.723226268606187</v>
      </c>
    </row>
    <row r="1207" spans="1:15" x14ac:dyDescent="0.25">
      <c r="A1207" s="17">
        <v>45533.820584134257</v>
      </c>
      <c r="B1207" s="1">
        <v>22921.284828</v>
      </c>
      <c r="C1207" s="1">
        <v>860.00199999999995</v>
      </c>
      <c r="D1207" s="1">
        <v>7</v>
      </c>
      <c r="E1207" s="1">
        <v>1</v>
      </c>
      <c r="F1207" s="1">
        <v>3.8983831405639648</v>
      </c>
      <c r="G1207" s="1">
        <v>0</v>
      </c>
      <c r="H1207" s="1">
        <v>4.5096359252929688</v>
      </c>
      <c r="I1207" s="1">
        <v>1.55139791965485</v>
      </c>
      <c r="J1207" s="1">
        <v>17.305791854858398</v>
      </c>
      <c r="K1207" s="1">
        <v>6.1161556243896502</v>
      </c>
      <c r="N1207" s="1">
        <v>1.33514404296875E-5</v>
      </c>
      <c r="O1207" s="1">
        <v>29.679113388061523</v>
      </c>
    </row>
    <row r="1208" spans="1:15" x14ac:dyDescent="0.25">
      <c r="A1208" s="17">
        <v>45533.820815603009</v>
      </c>
      <c r="B1208" s="1">
        <v>22941.283728000002</v>
      </c>
      <c r="C1208" s="1">
        <v>880.0009</v>
      </c>
      <c r="D1208" s="1">
        <v>7</v>
      </c>
      <c r="E1208" s="1">
        <v>1</v>
      </c>
      <c r="F1208" s="1">
        <v>3.8986063003540039</v>
      </c>
      <c r="G1208" s="1">
        <v>0</v>
      </c>
      <c r="H1208" s="1">
        <v>4.5096359252929688</v>
      </c>
      <c r="I1208" s="1">
        <v>1.55139791965485</v>
      </c>
      <c r="J1208" s="1">
        <v>17.305791854858398</v>
      </c>
      <c r="K1208" s="1">
        <v>6.1161556243896502</v>
      </c>
      <c r="N1208" s="1">
        <v>-7.05718994140625E-5</v>
      </c>
      <c r="O1208" s="1">
        <v>29.650818012578409</v>
      </c>
    </row>
    <row r="1209" spans="1:15" x14ac:dyDescent="0.25">
      <c r="A1209" s="17">
        <v>45533.821047087964</v>
      </c>
      <c r="B1209" s="1">
        <v>22961.284028000002</v>
      </c>
      <c r="C1209" s="1">
        <v>900.00120000000004</v>
      </c>
      <c r="D1209" s="1">
        <v>7</v>
      </c>
      <c r="E1209" s="1">
        <v>1</v>
      </c>
      <c r="F1209" s="1">
        <v>3.8988542556762695</v>
      </c>
      <c r="G1209" s="1">
        <v>0</v>
      </c>
      <c r="H1209" s="1">
        <v>4.5096359252929688</v>
      </c>
      <c r="I1209" s="1">
        <v>1.55139791965485</v>
      </c>
      <c r="J1209" s="1">
        <v>17.305791854858398</v>
      </c>
      <c r="K1209" s="1">
        <v>6.1161556243896502</v>
      </c>
      <c r="N1209" s="1">
        <v>-5.53131103515625E-5</v>
      </c>
      <c r="O1209" s="1">
        <v>29.653076160583666</v>
      </c>
    </row>
    <row r="1210" spans="1:15" x14ac:dyDescent="0.25">
      <c r="A1210" s="17">
        <v>45533.821278577547</v>
      </c>
      <c r="B1210" s="1">
        <v>22981.284728000002</v>
      </c>
      <c r="C1210" s="1">
        <v>920.00189999999998</v>
      </c>
      <c r="D1210" s="1">
        <v>7</v>
      </c>
      <c r="E1210" s="1">
        <v>1</v>
      </c>
      <c r="F1210" s="1">
        <v>3.8989057540893555</v>
      </c>
      <c r="G1210" s="1">
        <v>0</v>
      </c>
      <c r="H1210" s="1">
        <v>4.5096359252929688</v>
      </c>
      <c r="I1210" s="1">
        <v>1.55139791965485</v>
      </c>
      <c r="J1210" s="1">
        <v>17.305791854858398</v>
      </c>
      <c r="K1210" s="1">
        <v>6.1161556243896502</v>
      </c>
      <c r="N1210" s="1">
        <v>5.7220458984375E-6</v>
      </c>
      <c r="O1210" s="1">
        <v>29.688720524908582</v>
      </c>
    </row>
    <row r="1211" spans="1:15" x14ac:dyDescent="0.25">
      <c r="A1211" s="17">
        <v>45533.821510041664</v>
      </c>
      <c r="B1211" s="1">
        <v>23001.283228</v>
      </c>
      <c r="C1211" s="1">
        <v>940.00040000000001</v>
      </c>
      <c r="D1211" s="1">
        <v>7</v>
      </c>
      <c r="E1211" s="1">
        <v>1</v>
      </c>
      <c r="F1211" s="1">
        <v>3.8990335464477539</v>
      </c>
      <c r="G1211" s="1">
        <v>0</v>
      </c>
      <c r="H1211" s="1">
        <v>4.5096359252929688</v>
      </c>
      <c r="I1211" s="1">
        <v>1.55139791965485</v>
      </c>
      <c r="J1211" s="1">
        <v>17.305791854858398</v>
      </c>
      <c r="K1211" s="1">
        <v>6.1161556243896502</v>
      </c>
      <c r="N1211" s="1">
        <v>1.33514404296875E-5</v>
      </c>
      <c r="O1211" s="1">
        <v>29.683904647827148</v>
      </c>
    </row>
    <row r="1212" spans="1:15" x14ac:dyDescent="0.25">
      <c r="A1212" s="17">
        <v>45533.821741559026</v>
      </c>
      <c r="B1212" s="1">
        <v>23021.286328000002</v>
      </c>
      <c r="C1212" s="1">
        <v>960.00350000000003</v>
      </c>
      <c r="D1212" s="1">
        <v>7</v>
      </c>
      <c r="E1212" s="1">
        <v>1</v>
      </c>
      <c r="F1212" s="1">
        <v>3.8990507125854492</v>
      </c>
      <c r="G1212" s="1">
        <v>0</v>
      </c>
      <c r="H1212" s="1">
        <v>4.5096359252929688</v>
      </c>
      <c r="I1212" s="1">
        <v>1.55139791965485</v>
      </c>
      <c r="J1212" s="1">
        <v>17.305791854858398</v>
      </c>
      <c r="K1212" s="1">
        <v>6.1161556243896502</v>
      </c>
      <c r="N1212" s="1">
        <v>-5.14984130859375E-5</v>
      </c>
      <c r="O1212" s="1">
        <v>29.700336374152929</v>
      </c>
    </row>
    <row r="1213" spans="1:15" x14ac:dyDescent="0.25">
      <c r="A1213" s="17">
        <v>45533.82197302315</v>
      </c>
      <c r="B1213" s="1">
        <v>23041.284828</v>
      </c>
      <c r="C1213" s="1">
        <v>980.00199999999995</v>
      </c>
      <c r="D1213" s="1">
        <v>7</v>
      </c>
      <c r="E1213" s="1">
        <v>1</v>
      </c>
      <c r="F1213" s="1">
        <v>3.899195671081543</v>
      </c>
      <c r="G1213" s="1">
        <v>0</v>
      </c>
      <c r="H1213" s="1">
        <v>4.5096359252929688</v>
      </c>
      <c r="I1213" s="1">
        <v>1.55139791965485</v>
      </c>
      <c r="J1213" s="1">
        <v>17.305791854858398</v>
      </c>
      <c r="K1213" s="1">
        <v>6.1161556243896502</v>
      </c>
      <c r="N1213" s="1">
        <v>3.62396240234375E-5</v>
      </c>
      <c r="O1213" s="1">
        <v>29.620231628417969</v>
      </c>
    </row>
    <row r="1214" spans="1:15" x14ac:dyDescent="0.25">
      <c r="A1214" s="17">
        <v>45533.822204487267</v>
      </c>
      <c r="B1214" s="1">
        <v>23061.283328000001</v>
      </c>
      <c r="C1214" s="1">
        <v>1000.0005</v>
      </c>
      <c r="D1214" s="1">
        <v>7</v>
      </c>
      <c r="E1214" s="1">
        <v>1</v>
      </c>
      <c r="F1214" s="1">
        <v>3.8992891311645508</v>
      </c>
      <c r="G1214" s="1">
        <v>0</v>
      </c>
      <c r="H1214" s="1">
        <v>4.5096359252929688</v>
      </c>
      <c r="I1214" s="1">
        <v>1.55139791965485</v>
      </c>
      <c r="J1214" s="1">
        <v>17.305791854858398</v>
      </c>
      <c r="K1214" s="1">
        <v>6.1161556243896502</v>
      </c>
      <c r="N1214" s="1">
        <v>-3.814697265625E-6</v>
      </c>
      <c r="O1214" s="1">
        <v>29.707997836892879</v>
      </c>
    </row>
    <row r="1215" spans="1:15" x14ac:dyDescent="0.25">
      <c r="A1215" s="17">
        <v>45533.822435968752</v>
      </c>
      <c r="B1215" s="1">
        <v>23081.283328000001</v>
      </c>
      <c r="C1215" s="1">
        <v>1020.0005</v>
      </c>
      <c r="D1215" s="1">
        <v>7</v>
      </c>
      <c r="E1215" s="1">
        <v>1</v>
      </c>
      <c r="F1215" s="1">
        <v>3.8993310928344727</v>
      </c>
      <c r="G1215" s="1">
        <v>0</v>
      </c>
      <c r="H1215" s="1">
        <v>4.5096359252929688</v>
      </c>
      <c r="I1215" s="1">
        <v>1.55139791965485</v>
      </c>
      <c r="J1215" s="1">
        <v>17.305791854858398</v>
      </c>
      <c r="K1215" s="1">
        <v>6.1161556243896502</v>
      </c>
      <c r="N1215" s="1">
        <v>1.9073486328125E-5</v>
      </c>
      <c r="O1215" s="1">
        <v>29.677421569824219</v>
      </c>
    </row>
    <row r="1216" spans="1:15" x14ac:dyDescent="0.25">
      <c r="A1216" s="17">
        <v>45533.822667450229</v>
      </c>
      <c r="B1216" s="1">
        <v>23101.283328000001</v>
      </c>
      <c r="C1216" s="1">
        <v>1040.0005000000001</v>
      </c>
      <c r="D1216" s="1">
        <v>7</v>
      </c>
      <c r="E1216" s="1">
        <v>1</v>
      </c>
      <c r="F1216" s="1">
        <v>3.8993253707885742</v>
      </c>
      <c r="G1216" s="1">
        <v>0</v>
      </c>
      <c r="H1216" s="1">
        <v>4.5096359252929688</v>
      </c>
      <c r="I1216" s="1">
        <v>1.55139791965485</v>
      </c>
      <c r="J1216" s="1">
        <v>17.305791854858398</v>
      </c>
      <c r="K1216" s="1">
        <v>6.1161556243896502</v>
      </c>
      <c r="N1216" s="1">
        <v>-1.1444091796875E-4</v>
      </c>
      <c r="O1216" s="1">
        <v>29.631261825561523</v>
      </c>
    </row>
    <row r="1217" spans="1:15" x14ac:dyDescent="0.25">
      <c r="A1217" s="17">
        <v>45533.822898940969</v>
      </c>
      <c r="B1217" s="1">
        <v>23121.284128000003</v>
      </c>
      <c r="C1217" s="1">
        <v>1060.0012999999999</v>
      </c>
      <c r="D1217" s="1">
        <v>7</v>
      </c>
      <c r="E1217" s="1">
        <v>1</v>
      </c>
      <c r="F1217" s="1">
        <v>3.8994569778442383</v>
      </c>
      <c r="G1217" s="1">
        <v>0</v>
      </c>
      <c r="H1217" s="1">
        <v>4.5096359252929688</v>
      </c>
      <c r="I1217" s="1">
        <v>1.55139791965485</v>
      </c>
      <c r="J1217" s="1">
        <v>17.305791854858398</v>
      </c>
      <c r="K1217" s="1">
        <v>6.1161556243896502</v>
      </c>
      <c r="N1217" s="1">
        <v>1.33514404296875E-5</v>
      </c>
      <c r="O1217" s="1">
        <v>29.639787631322871</v>
      </c>
    </row>
    <row r="1218" spans="1:15" x14ac:dyDescent="0.25">
      <c r="A1218" s="17">
        <v>45533.823130413191</v>
      </c>
      <c r="B1218" s="1">
        <v>23141.283328000001</v>
      </c>
      <c r="C1218" s="1">
        <v>1080.0005000000001</v>
      </c>
      <c r="D1218" s="1">
        <v>7</v>
      </c>
      <c r="E1218" s="1">
        <v>1</v>
      </c>
      <c r="F1218" s="1">
        <v>3.8994913101196289</v>
      </c>
      <c r="G1218" s="1">
        <v>0</v>
      </c>
      <c r="H1218" s="1">
        <v>4.5096359252929688</v>
      </c>
      <c r="I1218" s="1">
        <v>1.55139791965485</v>
      </c>
      <c r="J1218" s="1">
        <v>17.305791854858398</v>
      </c>
      <c r="K1218" s="1">
        <v>6.1161556243896502</v>
      </c>
      <c r="N1218" s="1">
        <v>-3.4332275390625E-5</v>
      </c>
      <c r="O1218" s="1">
        <v>29.611736297607422</v>
      </c>
    </row>
    <row r="1219" spans="1:15" x14ac:dyDescent="0.25">
      <c r="A1219" s="17">
        <v>45533.823361894676</v>
      </c>
      <c r="B1219" s="1">
        <v>23161.283328000001</v>
      </c>
      <c r="C1219" s="1">
        <v>1100.0005000000001</v>
      </c>
      <c r="D1219" s="1">
        <v>7</v>
      </c>
      <c r="E1219" s="1">
        <v>1</v>
      </c>
      <c r="F1219" s="1">
        <v>3.8995790481567383</v>
      </c>
      <c r="G1219" s="1">
        <v>0</v>
      </c>
      <c r="H1219" s="1">
        <v>4.5096359252929688</v>
      </c>
      <c r="I1219" s="1">
        <v>1.55139791965485</v>
      </c>
      <c r="J1219" s="1">
        <v>17.305791854858398</v>
      </c>
      <c r="K1219" s="1">
        <v>6.1161556243896502</v>
      </c>
      <c r="N1219" s="1">
        <v>-1.9073486328125E-6</v>
      </c>
      <c r="O1219" s="1">
        <v>29.609203338623047</v>
      </c>
    </row>
    <row r="1220" spans="1:15" x14ac:dyDescent="0.25">
      <c r="A1220" s="17">
        <v>45533.823593374997</v>
      </c>
      <c r="B1220" s="1">
        <v>23181.283228</v>
      </c>
      <c r="C1220" s="1">
        <v>1120.0003999999999</v>
      </c>
      <c r="D1220" s="1">
        <v>7</v>
      </c>
      <c r="E1220" s="1">
        <v>1</v>
      </c>
      <c r="F1220" s="1">
        <v>3.8996171951293945</v>
      </c>
      <c r="G1220" s="1">
        <v>0</v>
      </c>
      <c r="H1220" s="1">
        <v>4.5096359252929688</v>
      </c>
      <c r="I1220" s="1">
        <v>1.55139791965485</v>
      </c>
      <c r="J1220" s="1">
        <v>17.305791854858398</v>
      </c>
      <c r="K1220" s="1">
        <v>6.1161556243896502</v>
      </c>
      <c r="N1220" s="1">
        <v>-1.71661376953125E-5</v>
      </c>
      <c r="O1220" s="1">
        <v>29.576358795166016</v>
      </c>
    </row>
    <row r="1221" spans="1:15" x14ac:dyDescent="0.25">
      <c r="A1221" s="17">
        <v>45533.8238248669</v>
      </c>
      <c r="B1221" s="1">
        <v>23201.284128000003</v>
      </c>
      <c r="C1221" s="1">
        <v>1140.0012999999999</v>
      </c>
      <c r="D1221" s="1">
        <v>7</v>
      </c>
      <c r="E1221" s="1">
        <v>1</v>
      </c>
      <c r="F1221" s="1">
        <v>3.899683952331543</v>
      </c>
      <c r="G1221" s="1">
        <v>0</v>
      </c>
      <c r="H1221" s="1">
        <v>4.5096359252929688</v>
      </c>
      <c r="I1221" s="1">
        <v>1.55139791965485</v>
      </c>
      <c r="J1221" s="1">
        <v>17.305791854858398</v>
      </c>
      <c r="K1221" s="1">
        <v>6.1161556243896502</v>
      </c>
      <c r="N1221" s="1">
        <v>1.049041748046875E-4</v>
      </c>
      <c r="O1221" s="1">
        <v>29.672039031982422</v>
      </c>
    </row>
    <row r="1222" spans="1:15" x14ac:dyDescent="0.25">
      <c r="A1222" s="17">
        <v>45533.824056339123</v>
      </c>
      <c r="B1222" s="1">
        <v>23221.283328000001</v>
      </c>
      <c r="C1222" s="1">
        <v>1160.0005000000001</v>
      </c>
      <c r="D1222" s="1">
        <v>7</v>
      </c>
      <c r="E1222" s="1">
        <v>1</v>
      </c>
      <c r="F1222" s="1">
        <v>3.8998632431030273</v>
      </c>
      <c r="G1222" s="1">
        <v>0</v>
      </c>
      <c r="H1222" s="1">
        <v>4.5096359252929688</v>
      </c>
      <c r="I1222" s="1">
        <v>1.55139791965485</v>
      </c>
      <c r="J1222" s="1">
        <v>17.305791854858398</v>
      </c>
      <c r="K1222" s="1">
        <v>6.1161556243896502</v>
      </c>
      <c r="N1222" s="1">
        <v>1.02996826171875E-4</v>
      </c>
      <c r="O1222" s="1">
        <v>29.649397009576944</v>
      </c>
    </row>
    <row r="1223" spans="1:15" x14ac:dyDescent="0.25">
      <c r="A1223" s="17">
        <v>45533.824287837961</v>
      </c>
      <c r="B1223" s="1">
        <v>23241.284828</v>
      </c>
      <c r="C1223" s="1">
        <v>1180.002</v>
      </c>
      <c r="D1223" s="1">
        <v>7</v>
      </c>
      <c r="E1223" s="1">
        <v>1</v>
      </c>
      <c r="F1223" s="1">
        <v>3.9000234603881836</v>
      </c>
      <c r="G1223" s="1">
        <v>0</v>
      </c>
      <c r="H1223" s="1">
        <v>4.5096359252929688</v>
      </c>
      <c r="I1223" s="1">
        <v>1.55139791965485</v>
      </c>
      <c r="J1223" s="1">
        <v>17.305791854858398</v>
      </c>
      <c r="K1223" s="1">
        <v>6.1161556243896502</v>
      </c>
      <c r="N1223" s="1">
        <v>7.43865966796875E-5</v>
      </c>
      <c r="O1223" s="1">
        <v>29.648286825007975</v>
      </c>
    </row>
    <row r="1224" spans="1:15" x14ac:dyDescent="0.25">
      <c r="A1224" s="17">
        <v>45533.824519321759</v>
      </c>
      <c r="B1224" s="1">
        <v>23261.285028000002</v>
      </c>
      <c r="C1224" s="1">
        <v>1200.0021999999999</v>
      </c>
      <c r="D1224" s="1">
        <v>7</v>
      </c>
      <c r="E1224" s="1">
        <v>1</v>
      </c>
      <c r="F1224" s="1">
        <v>3.9000711441040039</v>
      </c>
      <c r="G1224" s="1">
        <v>0</v>
      </c>
      <c r="H1224" s="1">
        <v>4.5096359252929688</v>
      </c>
      <c r="I1224" s="1">
        <v>1.55139791965485</v>
      </c>
      <c r="J1224" s="1">
        <v>17.305791854858398</v>
      </c>
      <c r="K1224" s="1">
        <v>6.1161556243896502</v>
      </c>
      <c r="N1224" s="1">
        <v>3.814697265625E-6</v>
      </c>
      <c r="O1224" s="1">
        <v>29.5933837890625</v>
      </c>
    </row>
    <row r="1225" spans="1:15" x14ac:dyDescent="0.25">
      <c r="A1225" s="17">
        <v>45533.82451932523</v>
      </c>
      <c r="B1225" s="1">
        <v>23261.285328000002</v>
      </c>
      <c r="C1225" s="1">
        <v>1200.0025000000001</v>
      </c>
      <c r="D1225" s="1">
        <v>7</v>
      </c>
      <c r="E1225" s="1">
        <v>1</v>
      </c>
      <c r="F1225" s="1">
        <v>3.9000711441040039</v>
      </c>
      <c r="G1225" s="1">
        <v>0</v>
      </c>
      <c r="H1225" s="1">
        <v>4.5096359252929688</v>
      </c>
      <c r="I1225" s="1">
        <v>1.55139791965485</v>
      </c>
      <c r="J1225" s="1">
        <v>17.305791854858398</v>
      </c>
      <c r="K1225" s="1">
        <v>6.1161556243896502</v>
      </c>
      <c r="N1225" s="1">
        <v>9.2608920914342429E-5</v>
      </c>
      <c r="O1225" s="1">
        <v>29.593392536101913</v>
      </c>
    </row>
    <row r="1226" spans="1:15" x14ac:dyDescent="0.25">
      <c r="A1226" s="17">
        <v>45533.824525717595</v>
      </c>
      <c r="B1226" s="1">
        <v>23261.835552</v>
      </c>
      <c r="C1226" s="1">
        <v>0.50039999999999996</v>
      </c>
      <c r="D1226" s="1">
        <v>8</v>
      </c>
      <c r="E1226" s="1">
        <v>1</v>
      </c>
      <c r="F1226" s="1">
        <v>4.0651063919067383</v>
      </c>
      <c r="G1226" s="1">
        <v>17.989410400390625</v>
      </c>
      <c r="H1226" s="1">
        <v>4.5121307373046875</v>
      </c>
      <c r="I1226" s="1">
        <v>1.55139791965485</v>
      </c>
      <c r="J1226" s="1">
        <v>17.315914154052734</v>
      </c>
      <c r="K1226" s="1">
        <v>6.1161556243896502</v>
      </c>
      <c r="N1226" s="1">
        <v>0.16356277465820313</v>
      </c>
      <c r="O1226" s="1">
        <v>29.609495835657867</v>
      </c>
    </row>
    <row r="1227" spans="1:15" x14ac:dyDescent="0.25">
      <c r="A1227" s="17">
        <v>45533.824531505787</v>
      </c>
      <c r="B1227" s="1">
        <v>23262.335652000002</v>
      </c>
      <c r="C1227" s="1">
        <v>1.0004999999999999</v>
      </c>
      <c r="D1227" s="1">
        <v>8</v>
      </c>
      <c r="E1227" s="1">
        <v>1</v>
      </c>
      <c r="F1227" s="1">
        <v>4.0740499496459961</v>
      </c>
      <c r="G1227" s="1">
        <v>17.992950439453125</v>
      </c>
      <c r="H1227" s="1">
        <v>4.5146303951454616</v>
      </c>
      <c r="I1227" s="1">
        <v>1.55139791965485</v>
      </c>
      <c r="J1227" s="1">
        <v>17.326096587287733</v>
      </c>
      <c r="K1227" s="1">
        <v>6.1161556243896502</v>
      </c>
      <c r="N1227" s="1">
        <v>9.0246779278825268E-2</v>
      </c>
      <c r="O1227" s="1">
        <v>29.624077150356282</v>
      </c>
    </row>
    <row r="1228" spans="1:15" x14ac:dyDescent="0.25">
      <c r="A1228" s="17">
        <v>45533.824537310182</v>
      </c>
      <c r="B1228" s="1">
        <v>23262.837152</v>
      </c>
      <c r="C1228" s="1">
        <v>1.502</v>
      </c>
      <c r="D1228" s="1">
        <v>8</v>
      </c>
      <c r="E1228" s="1">
        <v>1</v>
      </c>
      <c r="F1228" s="1">
        <v>4.0806493759155273</v>
      </c>
      <c r="G1228" s="1">
        <v>17.995338439941406</v>
      </c>
      <c r="H1228" s="1">
        <v>4.5171370506286621</v>
      </c>
      <c r="I1228" s="1">
        <v>1.55139791965485</v>
      </c>
      <c r="J1228" s="1">
        <v>17.336307525634766</v>
      </c>
      <c r="K1228" s="1">
        <v>6.1161556243896502</v>
      </c>
      <c r="N1228" s="1">
        <v>1.6725540161132813E-2</v>
      </c>
      <c r="O1228" s="1">
        <v>29.638699284571945</v>
      </c>
    </row>
    <row r="1229" spans="1:15" x14ac:dyDescent="0.25">
      <c r="A1229" s="17">
        <v>45533.824543090275</v>
      </c>
      <c r="B1229" s="1">
        <v>23263.336552000001</v>
      </c>
      <c r="C1229" s="1">
        <v>2.0013999999999998</v>
      </c>
      <c r="D1229" s="1">
        <v>8</v>
      </c>
      <c r="E1229" s="1">
        <v>1</v>
      </c>
      <c r="F1229" s="1">
        <v>4.0858297348022461</v>
      </c>
      <c r="G1229" s="1">
        <v>17.997962951660156</v>
      </c>
      <c r="H1229" s="1">
        <v>4.5196273763401384</v>
      </c>
      <c r="I1229" s="1">
        <v>1.55139791965485</v>
      </c>
      <c r="J1229" s="1">
        <v>17.346483491170101</v>
      </c>
      <c r="K1229" s="1">
        <v>6.1161556243896502</v>
      </c>
      <c r="N1229" s="1">
        <v>1.3337685893743467E-2</v>
      </c>
      <c r="O1229" s="1">
        <v>29.653260189511734</v>
      </c>
    </row>
    <row r="1230" spans="1:15" x14ac:dyDescent="0.25">
      <c r="A1230" s="17">
        <v>45533.824548865741</v>
      </c>
      <c r="B1230" s="1">
        <v>23263.835552</v>
      </c>
      <c r="C1230" s="1">
        <v>2.5004</v>
      </c>
      <c r="D1230" s="1">
        <v>8</v>
      </c>
      <c r="E1230" s="1">
        <v>1</v>
      </c>
      <c r="F1230" s="1">
        <v>4.0902490615844727</v>
      </c>
      <c r="G1230" s="1">
        <v>17.999771118164063</v>
      </c>
      <c r="H1230" s="1">
        <v>4.5221157073974609</v>
      </c>
      <c r="I1230" s="1">
        <v>1.55139791965485</v>
      </c>
      <c r="J1230" s="1">
        <v>17.356651306152344</v>
      </c>
      <c r="K1230" s="1">
        <v>6.1161556243896502</v>
      </c>
      <c r="N1230" s="1">
        <v>9.952545166015625E-3</v>
      </c>
      <c r="O1230" s="1">
        <v>29.667809431732305</v>
      </c>
    </row>
    <row r="1231" spans="1:15" x14ac:dyDescent="0.25">
      <c r="A1231" s="17">
        <v>45533.824554663195</v>
      </c>
      <c r="B1231" s="1">
        <v>23264.336452</v>
      </c>
      <c r="C1231" s="1">
        <v>3.0013000000000001</v>
      </c>
      <c r="D1231" s="1">
        <v>8</v>
      </c>
      <c r="E1231" s="1">
        <v>1</v>
      </c>
      <c r="F1231" s="1">
        <v>4.0941400527954102</v>
      </c>
      <c r="G1231" s="1">
        <v>18.000053405761719</v>
      </c>
      <c r="H1231" s="1">
        <v>4.5246211148747104</v>
      </c>
      <c r="I1231" s="1">
        <v>1.55139791965485</v>
      </c>
      <c r="J1231" s="1">
        <v>17.366908705428663</v>
      </c>
      <c r="K1231" s="1">
        <v>6.1161556243896502</v>
      </c>
      <c r="N1231" s="1">
        <v>8.7593803516288465E-3</v>
      </c>
      <c r="O1231" s="1">
        <v>29.659188903750689</v>
      </c>
    </row>
    <row r="1232" spans="1:15" x14ac:dyDescent="0.25">
      <c r="A1232" s="17">
        <v>45533.82456045023</v>
      </c>
      <c r="B1232" s="1">
        <v>23264.836452</v>
      </c>
      <c r="C1232" s="1">
        <v>3.5013000000000001</v>
      </c>
      <c r="D1232" s="1">
        <v>8</v>
      </c>
      <c r="E1232" s="1">
        <v>1</v>
      </c>
      <c r="F1232" s="1">
        <v>4.0976762771606445</v>
      </c>
      <c r="G1232" s="1">
        <v>17.999908447265625</v>
      </c>
      <c r="H1232" s="1">
        <v>4.5271220207214355</v>
      </c>
      <c r="I1232" s="1">
        <v>1.55139791965485</v>
      </c>
      <c r="J1232" s="1">
        <v>17.377147674560547</v>
      </c>
      <c r="K1232" s="1">
        <v>6.1161556243896502</v>
      </c>
      <c r="N1232" s="1">
        <v>7.568359375E-3</v>
      </c>
      <c r="O1232" s="1">
        <v>29.650582146580547</v>
      </c>
    </row>
    <row r="1233" spans="1:15" x14ac:dyDescent="0.25">
      <c r="A1233" s="17">
        <v>45533.824566236108</v>
      </c>
      <c r="B1233" s="1">
        <v>23265.336352000002</v>
      </c>
      <c r="C1233" s="1">
        <v>4.0011999999999999</v>
      </c>
      <c r="D1233" s="1">
        <v>8</v>
      </c>
      <c r="E1233" s="1">
        <v>1</v>
      </c>
      <c r="F1233" s="1">
        <v>4.100855827331543</v>
      </c>
      <c r="G1233" s="1">
        <v>17.999977111816406</v>
      </c>
      <c r="H1233" s="1">
        <v>4.5296233288461378</v>
      </c>
      <c r="I1233" s="1">
        <v>1.55139791965485</v>
      </c>
      <c r="J1233" s="1">
        <v>17.387404803052078</v>
      </c>
      <c r="K1233" s="1">
        <v>6.1161556243896502</v>
      </c>
      <c r="N1233" s="1">
        <v>6.8069464879077467E-3</v>
      </c>
      <c r="O1233" s="1">
        <v>29.641977110761839</v>
      </c>
    </row>
    <row r="1234" spans="1:15" x14ac:dyDescent="0.25">
      <c r="A1234" s="17">
        <v>45533.824572016201</v>
      </c>
      <c r="B1234" s="1">
        <v>23265.835751999999</v>
      </c>
      <c r="C1234" s="1">
        <v>4.5006000000000004</v>
      </c>
      <c r="D1234" s="1">
        <v>8</v>
      </c>
      <c r="E1234" s="1">
        <v>1</v>
      </c>
      <c r="F1234" s="1">
        <v>4.1037111282348633</v>
      </c>
      <c r="G1234" s="1">
        <v>17.999931335449219</v>
      </c>
      <c r="H1234" s="1">
        <v>4.5321221351623535</v>
      </c>
      <c r="I1234" s="1">
        <v>1.55139791965485</v>
      </c>
      <c r="J1234" s="1">
        <v>17.397651672363281</v>
      </c>
      <c r="K1234" s="1">
        <v>6.1161556243896502</v>
      </c>
      <c r="N1234" s="1">
        <v>6.046295166015625E-3</v>
      </c>
      <c r="O1234" s="1">
        <v>29.633380681700299</v>
      </c>
    </row>
    <row r="1235" spans="1:15" x14ac:dyDescent="0.25">
      <c r="A1235" s="17">
        <v>45533.824577803236</v>
      </c>
      <c r="B1235" s="1">
        <v>23266.335751999999</v>
      </c>
      <c r="C1235" s="1">
        <v>5.0006000000000004</v>
      </c>
      <c r="D1235" s="1">
        <v>8</v>
      </c>
      <c r="E1235" s="1">
        <v>1</v>
      </c>
      <c r="F1235" s="1">
        <v>4.1063222885131836</v>
      </c>
      <c r="G1235" s="1">
        <v>17.999916076660156</v>
      </c>
      <c r="H1235" s="1">
        <v>4.5346255778504636</v>
      </c>
      <c r="I1235" s="1">
        <v>1.55139791965485</v>
      </c>
      <c r="J1235" s="1">
        <v>17.407932045360724</v>
      </c>
      <c r="K1235" s="1">
        <v>6.1161556243896502</v>
      </c>
      <c r="N1235" s="1">
        <v>5.5835498407625925E-3</v>
      </c>
      <c r="O1235" s="1">
        <v>29.624780000000001</v>
      </c>
    </row>
    <row r="1236" spans="1:15" x14ac:dyDescent="0.25">
      <c r="A1236" s="17">
        <v>45533.824583608795</v>
      </c>
      <c r="B1236" s="1">
        <v>23266.837351999999</v>
      </c>
      <c r="C1236" s="1">
        <v>5.5022000000000002</v>
      </c>
      <c r="D1236" s="1">
        <v>8</v>
      </c>
      <c r="E1236" s="1">
        <v>1</v>
      </c>
      <c r="F1236" s="1">
        <v>4.1087579727172852</v>
      </c>
      <c r="G1236" s="1">
        <v>17.99993896484375</v>
      </c>
      <c r="H1236" s="1">
        <v>4.5371370315551758</v>
      </c>
      <c r="I1236" s="1">
        <v>1.55139791965485</v>
      </c>
      <c r="J1236" s="1">
        <v>17.418245315551758</v>
      </c>
      <c r="K1236" s="1">
        <v>6.1161556243896502</v>
      </c>
      <c r="N1236" s="1">
        <v>5.11932373046875E-3</v>
      </c>
      <c r="O1236" s="1">
        <v>29.635285840306985</v>
      </c>
    </row>
    <row r="1237" spans="1:15" x14ac:dyDescent="0.25">
      <c r="A1237" s="17">
        <v>45533.824589385418</v>
      </c>
      <c r="B1237" s="1">
        <v>23267.336452</v>
      </c>
      <c r="C1237" s="1">
        <v>6.0012999999999996</v>
      </c>
      <c r="D1237" s="1">
        <v>8</v>
      </c>
      <c r="E1237" s="1">
        <v>1</v>
      </c>
      <c r="F1237" s="1">
        <v>4.111027717590332</v>
      </c>
      <c r="G1237" s="1">
        <v>17.999954223632813</v>
      </c>
      <c r="H1237" s="1">
        <v>4.5396265873722239</v>
      </c>
      <c r="I1237" s="1">
        <v>1.55139791965485</v>
      </c>
      <c r="J1237" s="1">
        <v>17.428479123089268</v>
      </c>
      <c r="K1237" s="1">
        <v>6.1161556243896502</v>
      </c>
      <c r="N1237" s="1">
        <v>4.8322965157100075E-3</v>
      </c>
      <c r="O1237" s="1">
        <v>29.645739318969692</v>
      </c>
    </row>
    <row r="1238" spans="1:15" x14ac:dyDescent="0.25">
      <c r="A1238" s="17">
        <v>45533.824595163191</v>
      </c>
      <c r="B1238" s="1">
        <v>23267.835652000002</v>
      </c>
      <c r="C1238" s="1">
        <v>6.5004999999999997</v>
      </c>
      <c r="D1238" s="1">
        <v>8</v>
      </c>
      <c r="E1238" s="1">
        <v>1</v>
      </c>
      <c r="F1238" s="1">
        <v>4.1131715774536133</v>
      </c>
      <c r="G1238" s="1">
        <v>17.999931335449219</v>
      </c>
      <c r="H1238" s="1">
        <v>4.542116641998291</v>
      </c>
      <c r="I1238" s="1">
        <v>1.55139791965485</v>
      </c>
      <c r="J1238" s="1">
        <v>17.438714981079102</v>
      </c>
      <c r="K1238" s="1">
        <v>6.1161556243896502</v>
      </c>
      <c r="N1238" s="1">
        <v>4.5452117919921875E-3</v>
      </c>
      <c r="O1238" s="1">
        <v>29.656194892098171</v>
      </c>
    </row>
    <row r="1239" spans="1:15" x14ac:dyDescent="0.25">
      <c r="A1239" s="17">
        <v>45533.82460096875</v>
      </c>
      <c r="B1239" s="1">
        <v>23268.337252000001</v>
      </c>
      <c r="C1239" s="1">
        <v>7.0021000000000004</v>
      </c>
      <c r="D1239" s="1">
        <v>8</v>
      </c>
      <c r="E1239" s="1">
        <v>1</v>
      </c>
      <c r="F1239" s="1">
        <v>4.1151266098022461</v>
      </c>
      <c r="G1239" s="1">
        <v>17.999992370605469</v>
      </c>
      <c r="H1239" s="1">
        <v>4.5446253234533955</v>
      </c>
      <c r="I1239" s="1">
        <v>1.55139791965485</v>
      </c>
      <c r="J1239" s="1">
        <v>17.449038407213681</v>
      </c>
      <c r="K1239" s="1">
        <v>6.1161556243896502</v>
      </c>
      <c r="N1239" s="1">
        <v>4.2909260848157408E-3</v>
      </c>
      <c r="O1239" s="1">
        <v>29.66670073240515</v>
      </c>
    </row>
    <row r="1240" spans="1:15" x14ac:dyDescent="0.25">
      <c r="A1240" s="17">
        <v>45533.82460674653</v>
      </c>
      <c r="B1240" s="1">
        <v>23268.836452</v>
      </c>
      <c r="C1240" s="1">
        <v>7.5012999999999996</v>
      </c>
      <c r="D1240" s="1">
        <v>8</v>
      </c>
      <c r="E1240" s="1">
        <v>1</v>
      </c>
      <c r="F1240" s="1">
        <v>4.1170988082885742</v>
      </c>
      <c r="G1240" s="1">
        <v>17.99993896484375</v>
      </c>
      <c r="H1240" s="1">
        <v>4.5471220016479492</v>
      </c>
      <c r="I1240" s="1">
        <v>1.55139791965485</v>
      </c>
      <c r="J1240" s="1">
        <v>17.459312438964844</v>
      </c>
      <c r="K1240" s="1">
        <v>6.1161556243896502</v>
      </c>
      <c r="N1240" s="1">
        <v>4.0378570556640625E-3</v>
      </c>
      <c r="O1240" s="1">
        <v>29.677156305533632</v>
      </c>
    </row>
    <row r="1241" spans="1:15" x14ac:dyDescent="0.25">
      <c r="A1241" s="17">
        <v>45533.824612524302</v>
      </c>
      <c r="B1241" s="1">
        <v>23269.335652000002</v>
      </c>
      <c r="C1241" s="1">
        <v>8.0005000000000006</v>
      </c>
      <c r="D1241" s="1">
        <v>8</v>
      </c>
      <c r="E1241" s="1">
        <v>1</v>
      </c>
      <c r="F1241" s="1">
        <v>4.1187810897827148</v>
      </c>
      <c r="G1241" s="1">
        <v>17.999900817871094</v>
      </c>
      <c r="H1241" s="1">
        <v>4.5496229490374862</v>
      </c>
      <c r="I1241" s="1">
        <v>1.55139791965485</v>
      </c>
      <c r="J1241" s="1">
        <v>17.469613031712619</v>
      </c>
      <c r="K1241" s="1">
        <v>6.1161556243896502</v>
      </c>
      <c r="N1241" s="1">
        <v>3.8114494943442502E-3</v>
      </c>
      <c r="O1241" s="1">
        <v>29.687609999999999</v>
      </c>
    </row>
    <row r="1242" spans="1:15" x14ac:dyDescent="0.25">
      <c r="A1242" s="17">
        <v>45533.824618331018</v>
      </c>
      <c r="B1242" s="1">
        <v>23269.837351999999</v>
      </c>
      <c r="C1242" s="1">
        <v>8.5022000000000002</v>
      </c>
      <c r="D1242" s="1">
        <v>8</v>
      </c>
      <c r="E1242" s="1">
        <v>1</v>
      </c>
      <c r="F1242" s="1">
        <v>4.1204462051391602</v>
      </c>
      <c r="G1242" s="1">
        <v>17.999908447265625</v>
      </c>
      <c r="H1242" s="1">
        <v>4.5521364212036133</v>
      </c>
      <c r="I1242" s="1">
        <v>1.55139791965485</v>
      </c>
      <c r="J1242" s="1">
        <v>17.479965209960938</v>
      </c>
      <c r="K1242" s="1">
        <v>6.1161556243896502</v>
      </c>
      <c r="N1242" s="1">
        <v>3.5839080810546875E-3</v>
      </c>
      <c r="O1242" s="1">
        <v>29.6930487030858</v>
      </c>
    </row>
    <row r="1243" spans="1:15" x14ac:dyDescent="0.25">
      <c r="A1243" s="17">
        <v>45533.824624098379</v>
      </c>
      <c r="B1243" s="1">
        <v>23270.335652000002</v>
      </c>
      <c r="C1243" s="1">
        <v>9.0005000000000006</v>
      </c>
      <c r="D1243" s="1">
        <v>8</v>
      </c>
      <c r="E1243" s="1">
        <v>1</v>
      </c>
      <c r="F1243" s="1">
        <v>4.1222085952758789</v>
      </c>
      <c r="G1243" s="1">
        <v>17.999969482421875</v>
      </c>
      <c r="H1243" s="1">
        <v>4.554628465041862</v>
      </c>
      <c r="I1243" s="1">
        <v>1.55139791965485</v>
      </c>
      <c r="J1243" s="1">
        <v>17.490237553914387</v>
      </c>
      <c r="K1243" s="1">
        <v>6.1161556243896502</v>
      </c>
      <c r="N1243" s="1">
        <v>3.4888553934128764E-3</v>
      </c>
      <c r="O1243" s="1">
        <v>29.698450548307356</v>
      </c>
    </row>
    <row r="1244" spans="1:15" x14ac:dyDescent="0.25">
      <c r="A1244" s="17">
        <v>45533.824629903931</v>
      </c>
      <c r="B1244" s="1">
        <v>23270.837252000001</v>
      </c>
      <c r="C1244" s="1">
        <v>9.5021000000000004</v>
      </c>
      <c r="D1244" s="1">
        <v>8</v>
      </c>
      <c r="E1244" s="1">
        <v>1</v>
      </c>
      <c r="F1244" s="1">
        <v>4.1237878799438477</v>
      </c>
      <c r="G1244" s="1">
        <v>17.999946594238281</v>
      </c>
      <c r="H1244" s="1">
        <v>4.5571370124816895</v>
      </c>
      <c r="I1244" s="1">
        <v>1.55139791965485</v>
      </c>
      <c r="J1244" s="1">
        <v>17.500577926635742</v>
      </c>
      <c r="K1244" s="1">
        <v>6.1161556243896502</v>
      </c>
      <c r="N1244" s="1">
        <v>3.3931732177734375E-3</v>
      </c>
      <c r="O1244" s="1">
        <v>29.703888167338324</v>
      </c>
    </row>
    <row r="1245" spans="1:15" x14ac:dyDescent="0.25">
      <c r="A1245" s="17">
        <v>45533.824635673613</v>
      </c>
      <c r="B1245" s="1">
        <v>23271.335751999999</v>
      </c>
      <c r="C1245" s="1">
        <v>10.0006</v>
      </c>
      <c r="D1245" s="1">
        <v>8</v>
      </c>
      <c r="E1245" s="1">
        <v>1</v>
      </c>
      <c r="F1245" s="1">
        <v>4.1252527236938477</v>
      </c>
      <c r="G1245" s="1">
        <v>18.000022888183594</v>
      </c>
      <c r="H1245" s="1">
        <v>4.5596198286750411</v>
      </c>
      <c r="I1245" s="1">
        <v>1.55139791965485</v>
      </c>
      <c r="J1245" s="1">
        <v>17.510816578664269</v>
      </c>
      <c r="K1245" s="1">
        <v>6.1161556243896502</v>
      </c>
      <c r="N1245" s="1">
        <v>3.3006276373318344E-3</v>
      </c>
      <c r="O1245" s="1">
        <v>29.709292180669539</v>
      </c>
    </row>
    <row r="1246" spans="1:15" x14ac:dyDescent="0.25">
      <c r="A1246" s="17">
        <v>45533.824635703706</v>
      </c>
      <c r="B1246" s="1">
        <v>23271.338351999999</v>
      </c>
      <c r="C1246" s="1">
        <v>10.0032</v>
      </c>
      <c r="D1246" s="1">
        <v>8</v>
      </c>
      <c r="E1246" s="1">
        <v>1</v>
      </c>
      <c r="F1246" s="1">
        <v>4.125269889831543</v>
      </c>
      <c r="G1246" s="1">
        <v>18.000022888183594</v>
      </c>
      <c r="H1246" s="1">
        <v>4.5596327781677246</v>
      </c>
      <c r="I1246" s="1">
        <v>1.55139791965485</v>
      </c>
      <c r="J1246" s="1">
        <v>17.510869979858398</v>
      </c>
      <c r="K1246" s="1">
        <v>6.1161556243896502</v>
      </c>
      <c r="N1246" s="1">
        <v>3.3001449522583174E-3</v>
      </c>
      <c r="O1246" s="1">
        <v>29.709320366095142</v>
      </c>
    </row>
    <row r="1247" spans="1:15" x14ac:dyDescent="0.25">
      <c r="A1247" s="17">
        <v>45533.824867728006</v>
      </c>
      <c r="B1247" s="1">
        <v>23291.386587999998</v>
      </c>
      <c r="C1247" s="1">
        <v>20.001999999999999</v>
      </c>
      <c r="D1247" s="1">
        <v>9</v>
      </c>
      <c r="E1247" s="1">
        <v>1</v>
      </c>
      <c r="F1247" s="1">
        <v>3.922480583190918</v>
      </c>
      <c r="G1247" s="1">
        <v>0</v>
      </c>
      <c r="H1247" s="1">
        <v>4.5596504211425781</v>
      </c>
      <c r="I1247" s="1">
        <v>1.55139791965485</v>
      </c>
      <c r="J1247" s="1">
        <v>17.510944366455078</v>
      </c>
      <c r="K1247" s="1">
        <v>6.1161556243896502</v>
      </c>
      <c r="N1247" s="1">
        <v>-4.215240478515625E-4</v>
      </c>
      <c r="O1247" s="1">
        <v>29.926638472829936</v>
      </c>
    </row>
    <row r="1248" spans="1:15" x14ac:dyDescent="0.25">
      <c r="A1248" s="17">
        <v>45533.82509918866</v>
      </c>
      <c r="B1248" s="1">
        <v>23311.384787999999</v>
      </c>
      <c r="C1248" s="1">
        <v>40.0002</v>
      </c>
      <c r="D1248" s="1">
        <v>9</v>
      </c>
      <c r="E1248" s="1">
        <v>1</v>
      </c>
      <c r="F1248" s="1">
        <v>3.9180173873901367</v>
      </c>
      <c r="G1248" s="1">
        <v>0</v>
      </c>
      <c r="H1248" s="1">
        <v>4.5596504211425781</v>
      </c>
      <c r="I1248" s="1">
        <v>1.55139791965485</v>
      </c>
      <c r="J1248" s="1">
        <v>17.510944366455078</v>
      </c>
      <c r="K1248" s="1">
        <v>6.1161556243896502</v>
      </c>
      <c r="N1248" s="1">
        <v>-9.918212890625E-5</v>
      </c>
      <c r="O1248" s="1">
        <v>29.997926355568275</v>
      </c>
    </row>
    <row r="1249" spans="1:15" x14ac:dyDescent="0.25">
      <c r="A1249" s="17">
        <v>45533.825330671294</v>
      </c>
      <c r="B1249" s="1">
        <v>23331.384888000001</v>
      </c>
      <c r="C1249" s="1">
        <v>60.000300000000003</v>
      </c>
      <c r="D1249" s="1">
        <v>9</v>
      </c>
      <c r="E1249" s="1">
        <v>1</v>
      </c>
      <c r="F1249" s="1">
        <v>3.9167242050170898</v>
      </c>
      <c r="G1249" s="1">
        <v>0</v>
      </c>
      <c r="H1249" s="1">
        <v>4.5596504211425781</v>
      </c>
      <c r="I1249" s="1">
        <v>1.55139791965485</v>
      </c>
      <c r="J1249" s="1">
        <v>17.510944366455078</v>
      </c>
      <c r="K1249" s="1">
        <v>6.1161556243896502</v>
      </c>
      <c r="N1249" s="1">
        <v>-6.38967966894451E-5</v>
      </c>
      <c r="O1249" s="1">
        <v>29.969898364018693</v>
      </c>
    </row>
    <row r="1250" spans="1:15" x14ac:dyDescent="0.25">
      <c r="A1250" s="17">
        <v>45533.825562162034</v>
      </c>
      <c r="B1250" s="1">
        <v>23351.385687999998</v>
      </c>
      <c r="C1250" s="1">
        <v>80.001099999999994</v>
      </c>
      <c r="D1250" s="1">
        <v>9</v>
      </c>
      <c r="E1250" s="1">
        <v>1</v>
      </c>
      <c r="F1250" s="1">
        <v>3.916041374206543</v>
      </c>
      <c r="G1250" s="1">
        <v>0</v>
      </c>
      <c r="H1250" s="1">
        <v>4.5596504211425781</v>
      </c>
      <c r="I1250" s="1">
        <v>1.55139791965485</v>
      </c>
      <c r="J1250" s="1">
        <v>17.510944366455078</v>
      </c>
      <c r="K1250" s="1">
        <v>6.1161556243896502</v>
      </c>
      <c r="N1250" s="1">
        <v>-2.86102294921875E-5</v>
      </c>
      <c r="O1250" s="1">
        <v>29.962829625185506</v>
      </c>
    </row>
    <row r="1251" spans="1:15" x14ac:dyDescent="0.25">
      <c r="A1251" s="17">
        <v>45533.825793633099</v>
      </c>
      <c r="B1251" s="1">
        <v>23371.384787999999</v>
      </c>
      <c r="C1251" s="1">
        <v>100.00020000000001</v>
      </c>
      <c r="D1251" s="1">
        <v>9</v>
      </c>
      <c r="E1251" s="1">
        <v>1</v>
      </c>
      <c r="F1251" s="1">
        <v>3.9156694412231445</v>
      </c>
      <c r="G1251" s="1">
        <v>0</v>
      </c>
      <c r="H1251" s="1">
        <v>4.5596504211425781</v>
      </c>
      <c r="I1251" s="1">
        <v>1.55139791965485</v>
      </c>
      <c r="J1251" s="1">
        <v>17.510944366455078</v>
      </c>
      <c r="K1251" s="1">
        <v>6.1161556243896502</v>
      </c>
      <c r="N1251" s="1">
        <v>-7.62939453125E-6</v>
      </c>
      <c r="O1251" s="1">
        <v>29.88842238438373</v>
      </c>
    </row>
    <row r="1252" spans="1:15" x14ac:dyDescent="0.25">
      <c r="A1252" s="17">
        <v>45533.826025123839</v>
      </c>
      <c r="B1252" s="1">
        <v>23391.385587999997</v>
      </c>
      <c r="C1252" s="1">
        <v>120.001</v>
      </c>
      <c r="D1252" s="1">
        <v>9</v>
      </c>
      <c r="E1252" s="1">
        <v>1</v>
      </c>
      <c r="F1252" s="1">
        <v>3.9153432846069336</v>
      </c>
      <c r="G1252" s="1">
        <v>0</v>
      </c>
      <c r="H1252" s="1">
        <v>4.5596504211425781</v>
      </c>
      <c r="I1252" s="1">
        <v>1.55139791965485</v>
      </c>
      <c r="J1252" s="1">
        <v>17.510944366455078</v>
      </c>
      <c r="K1252" s="1">
        <v>6.1161556243896502</v>
      </c>
      <c r="N1252" s="1">
        <v>-6.4849853515625E-5</v>
      </c>
      <c r="O1252" s="1">
        <v>29.913923136048648</v>
      </c>
    </row>
    <row r="1253" spans="1:15" x14ac:dyDescent="0.25">
      <c r="A1253" s="17">
        <v>45533.826256614579</v>
      </c>
      <c r="B1253" s="1">
        <v>23411.386387999999</v>
      </c>
      <c r="C1253" s="1">
        <v>140.0018</v>
      </c>
      <c r="D1253" s="1">
        <v>9</v>
      </c>
      <c r="E1253" s="1">
        <v>1</v>
      </c>
      <c r="F1253" s="1">
        <v>3.9151201248168945</v>
      </c>
      <c r="G1253" s="1">
        <v>0</v>
      </c>
      <c r="H1253" s="1">
        <v>4.5596504211425781</v>
      </c>
      <c r="I1253" s="1">
        <v>1.55139791965485</v>
      </c>
      <c r="J1253" s="1">
        <v>17.510944366455078</v>
      </c>
      <c r="K1253" s="1">
        <v>6.1161556243896502</v>
      </c>
      <c r="N1253" s="1">
        <v>-1.049041748046875E-4</v>
      </c>
      <c r="O1253" s="1">
        <v>29.886476653951878</v>
      </c>
    </row>
    <row r="1254" spans="1:15" x14ac:dyDescent="0.25">
      <c r="A1254" s="17">
        <v>45533.826488089122</v>
      </c>
      <c r="B1254" s="1">
        <v>23431.385788</v>
      </c>
      <c r="C1254" s="1">
        <v>160.00120000000001</v>
      </c>
      <c r="D1254" s="1">
        <v>9</v>
      </c>
      <c r="E1254" s="1">
        <v>1</v>
      </c>
      <c r="F1254" s="1">
        <v>3.9149484634399414</v>
      </c>
      <c r="G1254" s="1">
        <v>0</v>
      </c>
      <c r="H1254" s="1">
        <v>4.5596504211425781</v>
      </c>
      <c r="I1254" s="1">
        <v>1.55139791965485</v>
      </c>
      <c r="J1254" s="1">
        <v>17.510944366455078</v>
      </c>
      <c r="K1254" s="1">
        <v>6.1161556243896502</v>
      </c>
      <c r="N1254" s="1">
        <v>3.814697265625E-6</v>
      </c>
      <c r="O1254" s="1">
        <v>29.886476516723633</v>
      </c>
    </row>
    <row r="1255" spans="1:15" x14ac:dyDescent="0.25">
      <c r="A1255" s="17">
        <v>45533.826719579862</v>
      </c>
      <c r="B1255" s="1">
        <v>23451.386587999998</v>
      </c>
      <c r="C1255" s="1">
        <v>180.00200000000001</v>
      </c>
      <c r="D1255" s="1">
        <v>9</v>
      </c>
      <c r="E1255" s="1">
        <v>1</v>
      </c>
      <c r="F1255" s="1">
        <v>3.9148855209350586</v>
      </c>
      <c r="G1255" s="1">
        <v>0</v>
      </c>
      <c r="H1255" s="1">
        <v>4.5596504211425781</v>
      </c>
      <c r="I1255" s="1">
        <v>1.55139791965485</v>
      </c>
      <c r="J1255" s="1">
        <v>17.510944366455078</v>
      </c>
      <c r="K1255" s="1">
        <v>6.1161556243896502</v>
      </c>
      <c r="N1255" s="1">
        <v>5.14984130859375E-5</v>
      </c>
      <c r="O1255" s="1">
        <v>29.881687164306641</v>
      </c>
    </row>
    <row r="1256" spans="1:15" x14ac:dyDescent="0.25">
      <c r="A1256" s="17">
        <v>45533.826951061339</v>
      </c>
      <c r="B1256" s="1">
        <v>23471.386587999998</v>
      </c>
      <c r="C1256" s="1">
        <v>200.00200000000001</v>
      </c>
      <c r="D1256" s="1">
        <v>9</v>
      </c>
      <c r="E1256" s="1">
        <v>1</v>
      </c>
      <c r="F1256" s="1">
        <v>3.914799690246582</v>
      </c>
      <c r="G1256" s="1">
        <v>0</v>
      </c>
      <c r="H1256" s="1">
        <v>4.5596504211425781</v>
      </c>
      <c r="I1256" s="1">
        <v>1.55139791965485</v>
      </c>
      <c r="J1256" s="1">
        <v>17.510944366455078</v>
      </c>
      <c r="K1256" s="1">
        <v>6.1161556243896502</v>
      </c>
      <c r="N1256" s="1">
        <v>4.673004150390625E-4</v>
      </c>
      <c r="O1256" s="1">
        <v>29.844913482666016</v>
      </c>
    </row>
    <row r="1257" spans="1:15" x14ac:dyDescent="0.25">
      <c r="A1257" s="17">
        <v>45533.82718252315</v>
      </c>
      <c r="B1257" s="1">
        <v>23491.384888000001</v>
      </c>
      <c r="C1257" s="1">
        <v>220.00030000000001</v>
      </c>
      <c r="D1257" s="1">
        <v>9</v>
      </c>
      <c r="E1257" s="1">
        <v>1</v>
      </c>
      <c r="F1257" s="1">
        <v>3.9146814346313477</v>
      </c>
      <c r="G1257" s="1">
        <v>0</v>
      </c>
      <c r="H1257" s="1">
        <v>4.5596504211425781</v>
      </c>
      <c r="I1257" s="1">
        <v>1.55139791965485</v>
      </c>
      <c r="J1257" s="1">
        <v>17.510944366455078</v>
      </c>
      <c r="K1257" s="1">
        <v>6.1161556243896502</v>
      </c>
      <c r="N1257" s="1">
        <v>8.0108642578125E-5</v>
      </c>
      <c r="O1257" s="1">
        <v>29.816625736543529</v>
      </c>
    </row>
    <row r="1258" spans="1:15" x14ac:dyDescent="0.25">
      <c r="A1258" s="17">
        <v>45533.827414013889</v>
      </c>
      <c r="B1258" s="1">
        <v>23511.385687999998</v>
      </c>
      <c r="C1258" s="1">
        <v>240.00110000000001</v>
      </c>
      <c r="D1258" s="1">
        <v>9</v>
      </c>
      <c r="E1258" s="1">
        <v>1</v>
      </c>
      <c r="F1258" s="1">
        <v>3.9146013259887695</v>
      </c>
      <c r="G1258" s="1">
        <v>0</v>
      </c>
      <c r="H1258" s="1">
        <v>4.5596504211425781</v>
      </c>
      <c r="I1258" s="1">
        <v>1.55139791965485</v>
      </c>
      <c r="J1258" s="1">
        <v>17.510944366455078</v>
      </c>
      <c r="K1258" s="1">
        <v>6.1161556243896502</v>
      </c>
      <c r="N1258" s="1">
        <v>-6.67572021484375E-5</v>
      </c>
      <c r="O1258" s="1">
        <v>29.829902582543166</v>
      </c>
    </row>
    <row r="1259" spans="1:15" x14ac:dyDescent="0.25">
      <c r="A1259" s="17">
        <v>45533.827645504629</v>
      </c>
      <c r="B1259" s="1">
        <v>23531.386488</v>
      </c>
      <c r="C1259" s="1">
        <v>260.00189999999998</v>
      </c>
      <c r="D1259" s="1">
        <v>9</v>
      </c>
      <c r="E1259" s="1">
        <v>1</v>
      </c>
      <c r="F1259" s="1">
        <v>3.9145822525024414</v>
      </c>
      <c r="G1259" s="1">
        <v>0</v>
      </c>
      <c r="H1259" s="1">
        <v>4.5596504211425781</v>
      </c>
      <c r="I1259" s="1">
        <v>1.55139791965485</v>
      </c>
      <c r="J1259" s="1">
        <v>17.510944366455078</v>
      </c>
      <c r="K1259" s="1">
        <v>6.1161556243896502</v>
      </c>
      <c r="N1259" s="1">
        <v>-3.814697265625E-6</v>
      </c>
      <c r="O1259" s="1">
        <v>29.793121521789825</v>
      </c>
    </row>
    <row r="1260" spans="1:15" x14ac:dyDescent="0.25">
      <c r="A1260" s="17">
        <v>45533.827876978008</v>
      </c>
      <c r="B1260" s="1">
        <v>23551.385788</v>
      </c>
      <c r="C1260" s="1">
        <v>280.00119999999998</v>
      </c>
      <c r="D1260" s="1">
        <v>9</v>
      </c>
      <c r="E1260" s="1">
        <v>1</v>
      </c>
      <c r="F1260" s="1">
        <v>3.9146051406860352</v>
      </c>
      <c r="G1260" s="1">
        <v>0</v>
      </c>
      <c r="H1260" s="1">
        <v>4.5596504211425781</v>
      </c>
      <c r="I1260" s="1">
        <v>1.55139791965485</v>
      </c>
      <c r="J1260" s="1">
        <v>17.510944366455078</v>
      </c>
      <c r="K1260" s="1">
        <v>6.1161556243896502</v>
      </c>
      <c r="N1260" s="1">
        <v>-9.918212890625E-5</v>
      </c>
      <c r="O1260" s="1">
        <v>29.808690946929115</v>
      </c>
    </row>
    <row r="1261" spans="1:15" x14ac:dyDescent="0.25">
      <c r="A1261" s="17">
        <v>45533.828108449074</v>
      </c>
      <c r="B1261" s="1">
        <v>23571.384888000001</v>
      </c>
      <c r="C1261" s="1">
        <v>300.00029999999998</v>
      </c>
      <c r="D1261" s="1">
        <v>9</v>
      </c>
      <c r="E1261" s="1">
        <v>1</v>
      </c>
      <c r="F1261" s="1">
        <v>3.9146242141723633</v>
      </c>
      <c r="G1261" s="1">
        <v>0</v>
      </c>
      <c r="H1261" s="1">
        <v>4.5596504211425781</v>
      </c>
      <c r="I1261" s="1">
        <v>1.55139791965485</v>
      </c>
      <c r="J1261" s="1">
        <v>17.510944366455078</v>
      </c>
      <c r="K1261" s="1">
        <v>6.1161556243896502</v>
      </c>
      <c r="N1261" s="1">
        <v>9.918212890625E-5</v>
      </c>
      <c r="O1261" s="1">
        <v>29.786048889160156</v>
      </c>
    </row>
    <row r="1262" spans="1:15" x14ac:dyDescent="0.25">
      <c r="A1262" s="17">
        <v>45533.828339950232</v>
      </c>
      <c r="B1262" s="1">
        <v>23591.386587999998</v>
      </c>
      <c r="C1262" s="1">
        <v>320.00200000000001</v>
      </c>
      <c r="D1262" s="1">
        <v>9</v>
      </c>
      <c r="E1262" s="1">
        <v>1</v>
      </c>
      <c r="F1262" s="1">
        <v>3.9146108627319336</v>
      </c>
      <c r="G1262" s="1">
        <v>0</v>
      </c>
      <c r="H1262" s="1">
        <v>4.5596504211425781</v>
      </c>
      <c r="I1262" s="1">
        <v>1.55139791965485</v>
      </c>
      <c r="J1262" s="1">
        <v>17.510944366455078</v>
      </c>
      <c r="K1262" s="1">
        <v>6.1161556243896502</v>
      </c>
      <c r="N1262" s="1">
        <v>2.6702880859375E-5</v>
      </c>
      <c r="O1262" s="1">
        <v>29.789758682250977</v>
      </c>
    </row>
    <row r="1263" spans="1:15" x14ac:dyDescent="0.25">
      <c r="A1263" s="17">
        <v>45533.828571421298</v>
      </c>
      <c r="B1263" s="1">
        <v>23611.385687999998</v>
      </c>
      <c r="C1263" s="1">
        <v>340.00110000000001</v>
      </c>
      <c r="D1263" s="1">
        <v>9</v>
      </c>
      <c r="E1263" s="1">
        <v>1</v>
      </c>
      <c r="F1263" s="1">
        <v>3.9145002365112305</v>
      </c>
      <c r="G1263" s="1">
        <v>0</v>
      </c>
      <c r="H1263" s="1">
        <v>4.5596504211425781</v>
      </c>
      <c r="I1263" s="1">
        <v>1.55139791965485</v>
      </c>
      <c r="J1263" s="1">
        <v>17.510944366455078</v>
      </c>
      <c r="K1263" s="1">
        <v>6.1161556243896502</v>
      </c>
      <c r="N1263" s="1">
        <v>-8.392333984375E-5</v>
      </c>
      <c r="O1263" s="1">
        <v>29.752107620239258</v>
      </c>
    </row>
    <row r="1264" spans="1:15" x14ac:dyDescent="0.25">
      <c r="A1264" s="17">
        <v>45533.82880289352</v>
      </c>
      <c r="B1264" s="1">
        <v>23631.384888000001</v>
      </c>
      <c r="C1264" s="1">
        <v>360.00029999999998</v>
      </c>
      <c r="D1264" s="1">
        <v>9</v>
      </c>
      <c r="E1264" s="1">
        <v>1</v>
      </c>
      <c r="F1264" s="1">
        <v>3.9145135879516602</v>
      </c>
      <c r="G1264" s="1">
        <v>0</v>
      </c>
      <c r="H1264" s="1">
        <v>4.5596504211425781</v>
      </c>
      <c r="I1264" s="1">
        <v>1.55139791965485</v>
      </c>
      <c r="J1264" s="1">
        <v>17.510944366455078</v>
      </c>
      <c r="K1264" s="1">
        <v>6.1161556243896502</v>
      </c>
      <c r="N1264" s="1">
        <v>1.33514404296875E-5</v>
      </c>
      <c r="O1264" s="1">
        <v>29.730888366699219</v>
      </c>
    </row>
    <row r="1265" spans="1:15" x14ac:dyDescent="0.25">
      <c r="A1265" s="17">
        <v>45533.829034393515</v>
      </c>
      <c r="B1265" s="1">
        <v>23651.386488</v>
      </c>
      <c r="C1265" s="1">
        <v>380.00189999999998</v>
      </c>
      <c r="D1265" s="1">
        <v>9</v>
      </c>
      <c r="E1265" s="1">
        <v>1</v>
      </c>
      <c r="F1265" s="1">
        <v>3.9143400192260742</v>
      </c>
      <c r="G1265" s="1">
        <v>0</v>
      </c>
      <c r="H1265" s="1">
        <v>4.5596504211425781</v>
      </c>
      <c r="I1265" s="1">
        <v>1.55139791965485</v>
      </c>
      <c r="J1265" s="1">
        <v>17.510944366455078</v>
      </c>
      <c r="K1265" s="1">
        <v>6.1161556243896502</v>
      </c>
      <c r="N1265" s="1">
        <v>-2.86102294921875E-5</v>
      </c>
      <c r="O1265" s="1">
        <v>29.702865600585938</v>
      </c>
    </row>
    <row r="1266" spans="1:15" x14ac:dyDescent="0.25">
      <c r="A1266" s="17">
        <v>45533.829265856482</v>
      </c>
      <c r="B1266" s="1">
        <v>23671.384888000001</v>
      </c>
      <c r="C1266" s="1">
        <v>400.00029999999998</v>
      </c>
      <c r="D1266" s="1">
        <v>9</v>
      </c>
      <c r="E1266" s="1">
        <v>1</v>
      </c>
      <c r="F1266" s="1">
        <v>3.9142847061157227</v>
      </c>
      <c r="G1266" s="1">
        <v>0</v>
      </c>
      <c r="H1266" s="1">
        <v>4.5596504211425781</v>
      </c>
      <c r="I1266" s="1">
        <v>1.55139791965485</v>
      </c>
      <c r="J1266" s="1">
        <v>17.510944366455078</v>
      </c>
      <c r="K1266" s="1">
        <v>6.1161556243896502</v>
      </c>
      <c r="N1266" s="1">
        <v>-3.24249267578125E-5</v>
      </c>
      <c r="O1266" s="1">
        <v>29.748428116895756</v>
      </c>
    </row>
    <row r="1267" spans="1:15" x14ac:dyDescent="0.25">
      <c r="A1267" s="17">
        <v>45533.82949733796</v>
      </c>
      <c r="B1267" s="1">
        <v>23691.384888000001</v>
      </c>
      <c r="C1267" s="1">
        <v>420.00029999999998</v>
      </c>
      <c r="D1267" s="1">
        <v>9</v>
      </c>
      <c r="E1267" s="1">
        <v>1</v>
      </c>
      <c r="F1267" s="1">
        <v>3.9141397476196289</v>
      </c>
      <c r="G1267" s="1">
        <v>0</v>
      </c>
      <c r="H1267" s="1">
        <v>4.5596504211425781</v>
      </c>
      <c r="I1267" s="1">
        <v>1.55139791965485</v>
      </c>
      <c r="J1267" s="1">
        <v>17.510944366455078</v>
      </c>
      <c r="K1267" s="1">
        <v>6.1161556243896502</v>
      </c>
      <c r="N1267" s="1">
        <v>-9.918212890625E-5</v>
      </c>
      <c r="O1267" s="1">
        <v>29.731752395629883</v>
      </c>
    </row>
    <row r="1268" spans="1:15" x14ac:dyDescent="0.25">
      <c r="A1268" s="17">
        <v>45533.829728836805</v>
      </c>
      <c r="B1268" s="1">
        <v>23711.386387999999</v>
      </c>
      <c r="C1268" s="1">
        <v>440.0018</v>
      </c>
      <c r="D1268" s="1">
        <v>9</v>
      </c>
      <c r="E1268" s="1">
        <v>1</v>
      </c>
      <c r="F1268" s="1">
        <v>3.9141340255737305</v>
      </c>
      <c r="G1268" s="1">
        <v>0</v>
      </c>
      <c r="H1268" s="1">
        <v>4.5596504211425781</v>
      </c>
      <c r="I1268" s="1">
        <v>1.55139791965485</v>
      </c>
      <c r="J1268" s="1">
        <v>17.510944366455078</v>
      </c>
      <c r="K1268" s="1">
        <v>6.1161556243896502</v>
      </c>
      <c r="N1268" s="1">
        <v>6.67572021484375E-5</v>
      </c>
      <c r="O1268" s="1">
        <v>29.702003627736591</v>
      </c>
    </row>
    <row r="1269" spans="1:15" x14ac:dyDescent="0.25">
      <c r="A1269" s="17">
        <v>45533.829960300922</v>
      </c>
      <c r="B1269" s="1">
        <v>23731.384888000001</v>
      </c>
      <c r="C1269" s="1">
        <v>460.00029999999998</v>
      </c>
      <c r="D1269" s="1">
        <v>9</v>
      </c>
      <c r="E1269" s="1">
        <v>1</v>
      </c>
      <c r="F1269" s="1">
        <v>3.9141988754272461</v>
      </c>
      <c r="G1269" s="1">
        <v>0</v>
      </c>
      <c r="H1269" s="1">
        <v>4.5596504211425781</v>
      </c>
      <c r="I1269" s="1">
        <v>1.55139791965485</v>
      </c>
      <c r="J1269" s="1">
        <v>17.510944366455078</v>
      </c>
      <c r="K1269" s="1">
        <v>6.1161556243896502</v>
      </c>
      <c r="N1269" s="1">
        <v>5.7220458984375E-5</v>
      </c>
      <c r="O1269" s="1">
        <v>29.722391128540039</v>
      </c>
    </row>
    <row r="1270" spans="1:15" x14ac:dyDescent="0.25">
      <c r="A1270" s="17">
        <v>45533.830191800924</v>
      </c>
      <c r="B1270" s="1">
        <v>23751.386488</v>
      </c>
      <c r="C1270" s="1">
        <v>480.00189999999998</v>
      </c>
      <c r="D1270" s="1">
        <v>9</v>
      </c>
      <c r="E1270" s="1">
        <v>1</v>
      </c>
      <c r="F1270" s="1">
        <v>3.9140806198120117</v>
      </c>
      <c r="G1270" s="1">
        <v>0</v>
      </c>
      <c r="H1270" s="1">
        <v>4.5596504211425781</v>
      </c>
      <c r="I1270" s="1">
        <v>1.55139791965485</v>
      </c>
      <c r="J1270" s="1">
        <v>17.510944366455078</v>
      </c>
      <c r="K1270" s="1">
        <v>6.1161556243896502</v>
      </c>
      <c r="N1270" s="1">
        <v>-7.2479248046875E-5</v>
      </c>
      <c r="O1270" s="1">
        <v>29.714481393305277</v>
      </c>
    </row>
    <row r="1271" spans="1:15" x14ac:dyDescent="0.25">
      <c r="A1271" s="17">
        <v>45533.830423283565</v>
      </c>
      <c r="B1271" s="1">
        <v>23771.386587999998</v>
      </c>
      <c r="C1271" s="1">
        <v>500.00200000000001</v>
      </c>
      <c r="D1271" s="1">
        <v>9</v>
      </c>
      <c r="E1271" s="1">
        <v>1</v>
      </c>
      <c r="F1271" s="1">
        <v>3.9141359329223633</v>
      </c>
      <c r="G1271" s="1">
        <v>0</v>
      </c>
      <c r="H1271" s="1">
        <v>4.5596504211425781</v>
      </c>
      <c r="I1271" s="1">
        <v>1.55139791965485</v>
      </c>
      <c r="J1271" s="1">
        <v>17.510944366455078</v>
      </c>
      <c r="K1271" s="1">
        <v>6.1161556243896502</v>
      </c>
      <c r="N1271" s="1">
        <v>-1.9073486328125E-6</v>
      </c>
      <c r="O1271" s="1">
        <v>29.693510055541992</v>
      </c>
    </row>
    <row r="1272" spans="1:15" x14ac:dyDescent="0.25">
      <c r="A1272" s="17">
        <v>45533.830654754631</v>
      </c>
      <c r="B1272" s="1">
        <v>23791.385687999998</v>
      </c>
      <c r="C1272" s="1">
        <v>520.00109999999995</v>
      </c>
      <c r="D1272" s="1">
        <v>9</v>
      </c>
      <c r="E1272" s="1">
        <v>1</v>
      </c>
      <c r="F1272" s="1">
        <v>3.9140424728393555</v>
      </c>
      <c r="G1272" s="1">
        <v>0</v>
      </c>
      <c r="H1272" s="1">
        <v>4.5596504211425781</v>
      </c>
      <c r="I1272" s="1">
        <v>1.55139791965485</v>
      </c>
      <c r="J1272" s="1">
        <v>17.510944366455078</v>
      </c>
      <c r="K1272" s="1">
        <v>6.1161556243896502</v>
      </c>
      <c r="N1272" s="1">
        <v>1.18255615234375E-4</v>
      </c>
      <c r="O1272" s="1">
        <v>29.704290390014648</v>
      </c>
    </row>
    <row r="1273" spans="1:15" x14ac:dyDescent="0.25">
      <c r="A1273" s="17">
        <v>45533.830886247684</v>
      </c>
      <c r="B1273" s="1">
        <v>23811.386687999999</v>
      </c>
      <c r="C1273" s="1">
        <v>540.00210000000004</v>
      </c>
      <c r="D1273" s="1">
        <v>9</v>
      </c>
      <c r="E1273" s="1">
        <v>1</v>
      </c>
      <c r="F1273" s="1">
        <v>3.9141092300415039</v>
      </c>
      <c r="G1273" s="1">
        <v>0</v>
      </c>
      <c r="H1273" s="1">
        <v>4.5596504211425781</v>
      </c>
      <c r="I1273" s="1">
        <v>1.55139791965485</v>
      </c>
      <c r="J1273" s="1">
        <v>17.510944366455078</v>
      </c>
      <c r="K1273" s="1">
        <v>6.1161556243896502</v>
      </c>
      <c r="N1273" s="1">
        <v>5.14984130859375E-5</v>
      </c>
      <c r="O1273" s="1">
        <v>29.723813913007383</v>
      </c>
    </row>
    <row r="1274" spans="1:15" x14ac:dyDescent="0.25">
      <c r="A1274" s="17">
        <v>45533.831117716436</v>
      </c>
      <c r="B1274" s="1">
        <v>23831.385587999997</v>
      </c>
      <c r="C1274" s="1">
        <v>560.00099999999998</v>
      </c>
      <c r="D1274" s="1">
        <v>9</v>
      </c>
      <c r="E1274" s="1">
        <v>1</v>
      </c>
      <c r="F1274" s="1">
        <v>3.9142255783081055</v>
      </c>
      <c r="G1274" s="1">
        <v>0</v>
      </c>
      <c r="H1274" s="1">
        <v>4.5596504211425781</v>
      </c>
      <c r="I1274" s="1">
        <v>1.55139791965485</v>
      </c>
      <c r="J1274" s="1">
        <v>17.510944366455078</v>
      </c>
      <c r="K1274" s="1">
        <v>6.1161556243896502</v>
      </c>
      <c r="N1274" s="1">
        <v>1.9073486328125E-5</v>
      </c>
      <c r="O1274" s="1">
        <v>29.69326225298768</v>
      </c>
    </row>
    <row r="1275" spans="1:15" x14ac:dyDescent="0.25">
      <c r="A1275" s="17">
        <v>45533.831349208333</v>
      </c>
      <c r="B1275" s="1">
        <v>23851.386488</v>
      </c>
      <c r="C1275" s="1">
        <v>580.00189999999998</v>
      </c>
      <c r="D1275" s="1">
        <v>9</v>
      </c>
      <c r="E1275" s="1">
        <v>1</v>
      </c>
      <c r="F1275" s="1">
        <v>3.9141321182250977</v>
      </c>
      <c r="G1275" s="1">
        <v>0</v>
      </c>
      <c r="H1275" s="1">
        <v>4.5596504211425781</v>
      </c>
      <c r="I1275" s="1">
        <v>1.55139791965485</v>
      </c>
      <c r="J1275" s="1">
        <v>17.510944366455078</v>
      </c>
      <c r="K1275" s="1">
        <v>6.1161556243896502</v>
      </c>
      <c r="N1275" s="1">
        <v>3.62396240234375E-5</v>
      </c>
      <c r="O1275" s="1">
        <v>29.703460642368704</v>
      </c>
    </row>
    <row r="1276" spans="1:15" x14ac:dyDescent="0.25">
      <c r="A1276" s="17">
        <v>45533.831580689817</v>
      </c>
      <c r="B1276" s="1">
        <v>23871.386488</v>
      </c>
      <c r="C1276" s="1">
        <v>600.00189999999998</v>
      </c>
      <c r="D1276" s="1">
        <v>9</v>
      </c>
      <c r="E1276" s="1">
        <v>1</v>
      </c>
      <c r="F1276" s="1">
        <v>3.9140787124633789</v>
      </c>
      <c r="G1276" s="1">
        <v>0</v>
      </c>
      <c r="H1276" s="1">
        <v>4.5596504211425781</v>
      </c>
      <c r="I1276" s="1">
        <v>1.55139791965485</v>
      </c>
      <c r="J1276" s="1">
        <v>17.510944366455078</v>
      </c>
      <c r="K1276" s="1">
        <v>6.1161556243896502</v>
      </c>
      <c r="N1276" s="1">
        <v>-4.1961669921875E-5</v>
      </c>
      <c r="O1276" s="1">
        <v>29.756650658731459</v>
      </c>
    </row>
    <row r="1277" spans="1:15" x14ac:dyDescent="0.25">
      <c r="A1277" s="17">
        <v>45533.831812162032</v>
      </c>
      <c r="B1277" s="1">
        <v>23891.385687999998</v>
      </c>
      <c r="C1277" s="1">
        <v>620.00109999999995</v>
      </c>
      <c r="D1277" s="1">
        <v>9</v>
      </c>
      <c r="E1277" s="1">
        <v>1</v>
      </c>
      <c r="F1277" s="1">
        <v>3.9141340255737305</v>
      </c>
      <c r="G1277" s="1">
        <v>0</v>
      </c>
      <c r="H1277" s="1">
        <v>4.5596504211425781</v>
      </c>
      <c r="I1277" s="1">
        <v>1.55139791965485</v>
      </c>
      <c r="J1277" s="1">
        <v>17.510944366455078</v>
      </c>
      <c r="K1277" s="1">
        <v>6.1161556243896502</v>
      </c>
      <c r="N1277" s="1">
        <v>5.91278076171875E-5</v>
      </c>
      <c r="O1277" s="1">
        <v>29.72526756720217</v>
      </c>
    </row>
    <row r="1278" spans="1:15" x14ac:dyDescent="0.25">
      <c r="A1278" s="17">
        <v>45533.832043643517</v>
      </c>
      <c r="B1278" s="1">
        <v>23911.385687999998</v>
      </c>
      <c r="C1278" s="1">
        <v>640.00109999999995</v>
      </c>
      <c r="D1278" s="1">
        <v>9</v>
      </c>
      <c r="E1278" s="1">
        <v>1</v>
      </c>
      <c r="F1278" s="1">
        <v>3.9141054153442383</v>
      </c>
      <c r="G1278" s="1">
        <v>0</v>
      </c>
      <c r="H1278" s="1">
        <v>4.5596504211425781</v>
      </c>
      <c r="I1278" s="1">
        <v>1.55139791965485</v>
      </c>
      <c r="J1278" s="1">
        <v>17.510944366455078</v>
      </c>
      <c r="K1278" s="1">
        <v>6.1161556243896502</v>
      </c>
      <c r="N1278" s="1">
        <v>5.91278076171875E-5</v>
      </c>
      <c r="O1278" s="1">
        <v>29.722736358642578</v>
      </c>
    </row>
    <row r="1279" spans="1:15" x14ac:dyDescent="0.25">
      <c r="A1279" s="17">
        <v>45533.832275125002</v>
      </c>
      <c r="B1279" s="1">
        <v>23931.385687999998</v>
      </c>
      <c r="C1279" s="1">
        <v>660.00109999999995</v>
      </c>
      <c r="D1279" s="1">
        <v>9</v>
      </c>
      <c r="E1279" s="1">
        <v>1</v>
      </c>
      <c r="F1279" s="1">
        <v>3.9140501022338867</v>
      </c>
      <c r="G1279" s="1">
        <v>0</v>
      </c>
      <c r="H1279" s="1">
        <v>4.5596504211425781</v>
      </c>
      <c r="I1279" s="1">
        <v>1.55139791965485</v>
      </c>
      <c r="J1279" s="1">
        <v>17.510944366455078</v>
      </c>
      <c r="K1279" s="1">
        <v>6.1161556243896502</v>
      </c>
      <c r="N1279" s="1">
        <v>5.7220458984375E-5</v>
      </c>
      <c r="O1279" s="1">
        <v>29.727525687112927</v>
      </c>
    </row>
    <row r="1280" spans="1:15" x14ac:dyDescent="0.25">
      <c r="A1280" s="17">
        <v>45533.832506616898</v>
      </c>
      <c r="B1280" s="1">
        <v>23951.386587999998</v>
      </c>
      <c r="C1280" s="1">
        <v>680.00199999999995</v>
      </c>
      <c r="D1280" s="1">
        <v>9</v>
      </c>
      <c r="E1280" s="1">
        <v>1</v>
      </c>
      <c r="F1280" s="1">
        <v>3.9139642715454102</v>
      </c>
      <c r="G1280" s="1">
        <v>0</v>
      </c>
      <c r="H1280" s="1">
        <v>4.5596504211425781</v>
      </c>
      <c r="I1280" s="1">
        <v>1.55139791965485</v>
      </c>
      <c r="J1280" s="1">
        <v>17.510944366455078</v>
      </c>
      <c r="K1280" s="1">
        <v>6.1161556243896502</v>
      </c>
      <c r="N1280" s="1">
        <v>-2.47955322265625E-5</v>
      </c>
      <c r="O1280" s="1">
        <v>29.703178405761719</v>
      </c>
    </row>
    <row r="1281" spans="1:15" x14ac:dyDescent="0.25">
      <c r="A1281" s="17">
        <v>45533.832738089121</v>
      </c>
      <c r="B1281" s="1">
        <v>23971.385788</v>
      </c>
      <c r="C1281" s="1">
        <v>700.00120000000004</v>
      </c>
      <c r="D1281" s="1">
        <v>9</v>
      </c>
      <c r="E1281" s="1">
        <v>1</v>
      </c>
      <c r="F1281" s="1">
        <v>3.9138193130493164</v>
      </c>
      <c r="G1281" s="1">
        <v>0</v>
      </c>
      <c r="H1281" s="1">
        <v>4.5596504211425781</v>
      </c>
      <c r="I1281" s="1">
        <v>1.55139791965485</v>
      </c>
      <c r="J1281" s="1">
        <v>17.510944366455078</v>
      </c>
      <c r="K1281" s="1">
        <v>6.1161556243896502</v>
      </c>
      <c r="N1281" s="1">
        <v>-4.76837158203125E-5</v>
      </c>
      <c r="O1281" s="1">
        <v>29.698638916015625</v>
      </c>
    </row>
    <row r="1282" spans="1:15" x14ac:dyDescent="0.25">
      <c r="A1282" s="17">
        <v>45533.832969560186</v>
      </c>
      <c r="B1282" s="1">
        <v>23991.384888000001</v>
      </c>
      <c r="C1282" s="1">
        <v>720.00030000000004</v>
      </c>
      <c r="D1282" s="1">
        <v>9</v>
      </c>
      <c r="E1282" s="1">
        <v>1</v>
      </c>
      <c r="F1282" s="1">
        <v>3.9138193130493164</v>
      </c>
      <c r="G1282" s="1">
        <v>0</v>
      </c>
      <c r="H1282" s="1">
        <v>4.5596504211425781</v>
      </c>
      <c r="I1282" s="1">
        <v>1.55139791965485</v>
      </c>
      <c r="J1282" s="1">
        <v>17.510944366455078</v>
      </c>
      <c r="K1282" s="1">
        <v>6.1161556243896502</v>
      </c>
      <c r="N1282" s="1">
        <v>-3.814697265625E-5</v>
      </c>
      <c r="O1282" s="1">
        <v>29.744789123535156</v>
      </c>
    </row>
    <row r="1283" spans="1:15" x14ac:dyDescent="0.25">
      <c r="A1283" s="17">
        <v>45533.833201050926</v>
      </c>
      <c r="B1283" s="1">
        <v>24011.385687999998</v>
      </c>
      <c r="C1283" s="1">
        <v>740.00109999999995</v>
      </c>
      <c r="D1283" s="1">
        <v>9</v>
      </c>
      <c r="E1283" s="1">
        <v>1</v>
      </c>
      <c r="F1283" s="1">
        <v>3.9137105941772461</v>
      </c>
      <c r="G1283" s="1">
        <v>0</v>
      </c>
      <c r="H1283" s="1">
        <v>4.5596504211425781</v>
      </c>
      <c r="I1283" s="1">
        <v>1.55139791965485</v>
      </c>
      <c r="J1283" s="1">
        <v>17.510944366455078</v>
      </c>
      <c r="K1283" s="1">
        <v>6.1161556243896502</v>
      </c>
      <c r="N1283" s="1">
        <v>4.9591064453125E-5</v>
      </c>
      <c r="O1283" s="1">
        <v>29.71171204892368</v>
      </c>
    </row>
    <row r="1284" spans="1:15" x14ac:dyDescent="0.25">
      <c r="A1284" s="17">
        <v>45533.833432541665</v>
      </c>
      <c r="B1284" s="1">
        <v>24031.386488</v>
      </c>
      <c r="C1284" s="1">
        <v>760.00189999999998</v>
      </c>
      <c r="D1284" s="1">
        <v>9</v>
      </c>
      <c r="E1284" s="1">
        <v>1</v>
      </c>
      <c r="F1284" s="1">
        <v>3.9137239456176758</v>
      </c>
      <c r="G1284" s="1">
        <v>0</v>
      </c>
      <c r="H1284" s="1">
        <v>4.5596504211425781</v>
      </c>
      <c r="I1284" s="1">
        <v>1.55139791965485</v>
      </c>
      <c r="J1284" s="1">
        <v>17.510944366455078</v>
      </c>
      <c r="K1284" s="1">
        <v>6.1161556243896502</v>
      </c>
      <c r="N1284" s="1">
        <v>3.814697265625E-6</v>
      </c>
      <c r="O1284" s="1">
        <v>29.658205299872186</v>
      </c>
    </row>
    <row r="1285" spans="1:15" x14ac:dyDescent="0.25">
      <c r="A1285" s="17">
        <v>45533.833664015045</v>
      </c>
      <c r="B1285" s="1">
        <v>24051.385788</v>
      </c>
      <c r="C1285" s="1">
        <v>780.00120000000004</v>
      </c>
      <c r="D1285" s="1">
        <v>9</v>
      </c>
      <c r="E1285" s="1">
        <v>1</v>
      </c>
      <c r="F1285" s="1">
        <v>3.9137868881225586</v>
      </c>
      <c r="G1285" s="1">
        <v>0</v>
      </c>
      <c r="H1285" s="1">
        <v>4.5596504211425781</v>
      </c>
      <c r="I1285" s="1">
        <v>1.55139791965485</v>
      </c>
      <c r="J1285" s="1">
        <v>17.510944366455078</v>
      </c>
      <c r="K1285" s="1">
        <v>6.1161556243896502</v>
      </c>
      <c r="N1285" s="1">
        <v>1.18255615234375E-4</v>
      </c>
      <c r="O1285" s="1">
        <v>29.670099258422852</v>
      </c>
    </row>
    <row r="1286" spans="1:15" x14ac:dyDescent="0.25">
      <c r="A1286" s="17">
        <v>45533.833895488424</v>
      </c>
      <c r="B1286" s="1">
        <v>24071.385087999999</v>
      </c>
      <c r="C1286" s="1">
        <v>800.00049999999999</v>
      </c>
      <c r="D1286" s="1">
        <v>9</v>
      </c>
      <c r="E1286" s="1">
        <v>1</v>
      </c>
      <c r="F1286" s="1">
        <v>3.9136800765991211</v>
      </c>
      <c r="G1286" s="1">
        <v>0</v>
      </c>
      <c r="H1286" s="1">
        <v>4.5596504211425781</v>
      </c>
      <c r="I1286" s="1">
        <v>1.55139791965485</v>
      </c>
      <c r="J1286" s="1">
        <v>17.510944366455078</v>
      </c>
      <c r="K1286" s="1">
        <v>6.1161556243896502</v>
      </c>
      <c r="N1286" s="1">
        <v>-5.14984130859375E-5</v>
      </c>
      <c r="O1286" s="1">
        <v>29.708591461181641</v>
      </c>
    </row>
    <row r="1287" spans="1:15" x14ac:dyDescent="0.25">
      <c r="A1287" s="17">
        <v>45533.83412697685</v>
      </c>
      <c r="B1287" s="1">
        <v>24091.385687999998</v>
      </c>
      <c r="C1287" s="1">
        <v>820.00109999999995</v>
      </c>
      <c r="D1287" s="1">
        <v>9</v>
      </c>
      <c r="E1287" s="1">
        <v>1</v>
      </c>
      <c r="F1287" s="1">
        <v>3.9136972427368164</v>
      </c>
      <c r="G1287" s="1">
        <v>0</v>
      </c>
      <c r="H1287" s="1">
        <v>4.5596504211425781</v>
      </c>
      <c r="I1287" s="1">
        <v>1.55139791965485</v>
      </c>
      <c r="J1287" s="1">
        <v>17.510944366455078</v>
      </c>
      <c r="K1287" s="1">
        <v>6.1161556243896502</v>
      </c>
      <c r="N1287" s="1">
        <v>-4.57763671875E-5</v>
      </c>
      <c r="O1287" s="1">
        <v>29.681129455566406</v>
      </c>
    </row>
    <row r="1288" spans="1:15" x14ac:dyDescent="0.25">
      <c r="A1288" s="17">
        <v>45533.834358449072</v>
      </c>
      <c r="B1288" s="1">
        <v>24111.384888000001</v>
      </c>
      <c r="C1288" s="1">
        <v>840.00030000000004</v>
      </c>
      <c r="D1288" s="1">
        <v>9</v>
      </c>
      <c r="E1288" s="1">
        <v>1</v>
      </c>
      <c r="F1288" s="1">
        <v>3.9139108657836914</v>
      </c>
      <c r="G1288" s="1">
        <v>0</v>
      </c>
      <c r="H1288" s="1">
        <v>4.5596504211425781</v>
      </c>
      <c r="I1288" s="1">
        <v>1.55139791965485</v>
      </c>
      <c r="J1288" s="1">
        <v>17.510944366455078</v>
      </c>
      <c r="K1288" s="1">
        <v>6.1161556243896502</v>
      </c>
      <c r="N1288" s="1">
        <v>-1.9073486328125E-6</v>
      </c>
      <c r="O1288" s="1">
        <v>29.659313201904297</v>
      </c>
    </row>
    <row r="1289" spans="1:15" x14ac:dyDescent="0.25">
      <c r="A1289" s="17">
        <v>45533.834589939812</v>
      </c>
      <c r="B1289" s="1">
        <v>24131.385687999998</v>
      </c>
      <c r="C1289" s="1">
        <v>860.00109999999995</v>
      </c>
      <c r="D1289" s="1">
        <v>9</v>
      </c>
      <c r="E1289" s="1">
        <v>1</v>
      </c>
      <c r="F1289" s="1">
        <v>3.9139261245727539</v>
      </c>
      <c r="G1289" s="1">
        <v>0</v>
      </c>
      <c r="H1289" s="1">
        <v>4.5596504211425781</v>
      </c>
      <c r="I1289" s="1">
        <v>1.55139791965485</v>
      </c>
      <c r="J1289" s="1">
        <v>17.510944366455078</v>
      </c>
      <c r="K1289" s="1">
        <v>6.1161556243896502</v>
      </c>
      <c r="N1289" s="1">
        <v>6.67572021484375E-5</v>
      </c>
      <c r="O1289" s="1">
        <v>29.655120849609375</v>
      </c>
    </row>
    <row r="1290" spans="1:15" x14ac:dyDescent="0.25">
      <c r="A1290" s="17">
        <v>45533.834821431708</v>
      </c>
      <c r="B1290" s="1">
        <v>24151.386587999998</v>
      </c>
      <c r="C1290" s="1">
        <v>880.00199999999995</v>
      </c>
      <c r="D1290" s="1">
        <v>9</v>
      </c>
      <c r="E1290" s="1">
        <v>1</v>
      </c>
      <c r="F1290" s="1">
        <v>3.913853645324707</v>
      </c>
      <c r="G1290" s="1">
        <v>0</v>
      </c>
      <c r="H1290" s="1">
        <v>4.5596504211425781</v>
      </c>
      <c r="I1290" s="1">
        <v>1.55139791965485</v>
      </c>
      <c r="J1290" s="1">
        <v>17.510944366455078</v>
      </c>
      <c r="K1290" s="1">
        <v>6.1161556243896502</v>
      </c>
      <c r="N1290" s="1">
        <v>5.91278076171875E-5</v>
      </c>
      <c r="O1290" s="1">
        <v>29.698986053466797</v>
      </c>
    </row>
    <row r="1291" spans="1:15" x14ac:dyDescent="0.25">
      <c r="A1291" s="17">
        <v>45533.835052902774</v>
      </c>
      <c r="B1291" s="1">
        <v>24171.385687999998</v>
      </c>
      <c r="C1291" s="1">
        <v>900.00109999999995</v>
      </c>
      <c r="D1291" s="1">
        <v>9</v>
      </c>
      <c r="E1291" s="1">
        <v>1</v>
      </c>
      <c r="F1291" s="1">
        <v>3.913813591003418</v>
      </c>
      <c r="G1291" s="1">
        <v>0</v>
      </c>
      <c r="H1291" s="1">
        <v>4.5596504211425781</v>
      </c>
      <c r="I1291" s="1">
        <v>1.55139791965485</v>
      </c>
      <c r="J1291" s="1">
        <v>17.510944366455078</v>
      </c>
      <c r="K1291" s="1">
        <v>6.1161556243896502</v>
      </c>
      <c r="N1291" s="1">
        <v>3.814697265625E-6</v>
      </c>
      <c r="O1291" s="1">
        <v>29.702934245394871</v>
      </c>
    </row>
    <row r="1292" spans="1:15" x14ac:dyDescent="0.25">
      <c r="A1292" s="17">
        <v>45533.835284376153</v>
      </c>
      <c r="B1292" s="1">
        <v>24191.384987999998</v>
      </c>
      <c r="C1292" s="1">
        <v>920.00040000000001</v>
      </c>
      <c r="D1292" s="1">
        <v>9</v>
      </c>
      <c r="E1292" s="1">
        <v>1</v>
      </c>
      <c r="F1292" s="1">
        <v>3.9138212203979492</v>
      </c>
      <c r="G1292" s="1">
        <v>0</v>
      </c>
      <c r="H1292" s="1">
        <v>4.5596504211425781</v>
      </c>
      <c r="I1292" s="1">
        <v>1.55139791965485</v>
      </c>
      <c r="J1292" s="1">
        <v>17.510944366455078</v>
      </c>
      <c r="K1292" s="1">
        <v>6.1161556243896502</v>
      </c>
      <c r="N1292" s="1">
        <v>-3.814697265625E-5</v>
      </c>
      <c r="O1292" s="1">
        <v>29.625120552047996</v>
      </c>
    </row>
    <row r="1293" spans="1:15" x14ac:dyDescent="0.25">
      <c r="A1293" s="17">
        <v>45533.835515876155</v>
      </c>
      <c r="B1293" s="1">
        <v>24211.386587999998</v>
      </c>
      <c r="C1293" s="1">
        <v>940.00199999999995</v>
      </c>
      <c r="D1293" s="1">
        <v>9</v>
      </c>
      <c r="E1293" s="1">
        <v>1</v>
      </c>
      <c r="F1293" s="1">
        <v>3.9138479232788086</v>
      </c>
      <c r="G1293" s="1">
        <v>0</v>
      </c>
      <c r="H1293" s="1">
        <v>4.5596504211425781</v>
      </c>
      <c r="I1293" s="1">
        <v>1.55139791965485</v>
      </c>
      <c r="J1293" s="1">
        <v>17.510944366455078</v>
      </c>
      <c r="K1293" s="1">
        <v>6.1161556243896502</v>
      </c>
      <c r="N1293" s="1">
        <v>-5.7220458984375E-6</v>
      </c>
      <c r="O1293" s="1">
        <v>29.63926887512207</v>
      </c>
    </row>
    <row r="1294" spans="1:15" x14ac:dyDescent="0.25">
      <c r="A1294" s="17">
        <v>45533.835747337958</v>
      </c>
      <c r="B1294" s="1">
        <v>24231.384888000001</v>
      </c>
      <c r="C1294" s="1">
        <v>960.00030000000004</v>
      </c>
      <c r="D1294" s="1">
        <v>9</v>
      </c>
      <c r="E1294" s="1">
        <v>1</v>
      </c>
      <c r="F1294" s="1">
        <v>3.9136953353881836</v>
      </c>
      <c r="G1294" s="1">
        <v>0</v>
      </c>
      <c r="H1294" s="1">
        <v>4.5596504211425781</v>
      </c>
      <c r="I1294" s="1">
        <v>1.55139791965485</v>
      </c>
      <c r="J1294" s="1">
        <v>17.510944366455078</v>
      </c>
      <c r="K1294" s="1">
        <v>6.1161556243896502</v>
      </c>
      <c r="N1294" s="1">
        <v>-5.340576171875E-5</v>
      </c>
      <c r="O1294" s="1">
        <v>29.65678596496582</v>
      </c>
    </row>
    <row r="1295" spans="1:15" x14ac:dyDescent="0.25">
      <c r="A1295" s="17">
        <v>45533.83597883796</v>
      </c>
      <c r="B1295" s="1">
        <v>24251.386488</v>
      </c>
      <c r="C1295" s="1">
        <v>980.00189999999998</v>
      </c>
      <c r="D1295" s="1">
        <v>9</v>
      </c>
      <c r="E1295" s="1">
        <v>1</v>
      </c>
      <c r="F1295" s="1">
        <v>3.9136800765991211</v>
      </c>
      <c r="G1295" s="1">
        <v>0</v>
      </c>
      <c r="H1295" s="1">
        <v>4.5596504211425781</v>
      </c>
      <c r="I1295" s="1">
        <v>1.55139791965485</v>
      </c>
      <c r="J1295" s="1">
        <v>17.510944366455078</v>
      </c>
      <c r="K1295" s="1">
        <v>6.1161556243896502</v>
      </c>
      <c r="N1295" s="1">
        <v>3.814697265625E-5</v>
      </c>
      <c r="O1295" s="1">
        <v>29.629316467292558</v>
      </c>
    </row>
    <row r="1296" spans="1:15" x14ac:dyDescent="0.25">
      <c r="A1296" s="17">
        <v>45533.836210310183</v>
      </c>
      <c r="B1296" s="1">
        <v>24271.385687999998</v>
      </c>
      <c r="C1296" s="1">
        <v>1000.0011</v>
      </c>
      <c r="D1296" s="1">
        <v>9</v>
      </c>
      <c r="E1296" s="1">
        <v>1</v>
      </c>
      <c r="F1296" s="1">
        <v>3.913538932800293</v>
      </c>
      <c r="G1296" s="1">
        <v>0</v>
      </c>
      <c r="H1296" s="1">
        <v>4.5596504211425781</v>
      </c>
      <c r="I1296" s="1">
        <v>1.55139791965485</v>
      </c>
      <c r="J1296" s="1">
        <v>17.510944366455078</v>
      </c>
      <c r="K1296" s="1">
        <v>6.1161556243896502</v>
      </c>
      <c r="N1296" s="1">
        <v>0</v>
      </c>
      <c r="O1296" s="1">
        <v>29.605005385842418</v>
      </c>
    </row>
    <row r="1297" spans="1:15" x14ac:dyDescent="0.25">
      <c r="A1297" s="17">
        <v>45533.836441792824</v>
      </c>
      <c r="B1297" s="1">
        <v>24291.385788</v>
      </c>
      <c r="C1297" s="1">
        <v>1020.0012</v>
      </c>
      <c r="D1297" s="1">
        <v>9</v>
      </c>
      <c r="E1297" s="1">
        <v>1</v>
      </c>
      <c r="F1297" s="1">
        <v>3.913548469543457</v>
      </c>
      <c r="G1297" s="1">
        <v>0</v>
      </c>
      <c r="H1297" s="1">
        <v>4.5596504211425781</v>
      </c>
      <c r="I1297" s="1">
        <v>1.55139791965485</v>
      </c>
      <c r="J1297" s="1">
        <v>17.510944366455078</v>
      </c>
      <c r="K1297" s="1">
        <v>6.1161556243896502</v>
      </c>
      <c r="N1297" s="1">
        <v>-2.86102294921875E-5</v>
      </c>
      <c r="O1297" s="1">
        <v>29.628486633300781</v>
      </c>
    </row>
    <row r="1298" spans="1:15" x14ac:dyDescent="0.25">
      <c r="A1298" s="17">
        <v>45533.836673273145</v>
      </c>
      <c r="B1298" s="1">
        <v>24311.385687999998</v>
      </c>
      <c r="C1298" s="1">
        <v>1040.0011</v>
      </c>
      <c r="D1298" s="1">
        <v>9</v>
      </c>
      <c r="E1298" s="1">
        <v>1</v>
      </c>
      <c r="F1298" s="1">
        <v>3.913599967956543</v>
      </c>
      <c r="G1298" s="1">
        <v>0</v>
      </c>
      <c r="H1298" s="1">
        <v>4.5596504211425781</v>
      </c>
      <c r="I1298" s="1">
        <v>1.55139791965485</v>
      </c>
      <c r="J1298" s="1">
        <v>17.510944366455078</v>
      </c>
      <c r="K1298" s="1">
        <v>6.1161556243896502</v>
      </c>
      <c r="N1298" s="1">
        <v>9.5367431640625E-6</v>
      </c>
      <c r="O1298" s="1">
        <v>29.650300870542527</v>
      </c>
    </row>
    <row r="1299" spans="1:15" x14ac:dyDescent="0.25">
      <c r="A1299" s="17">
        <v>45533.836904766205</v>
      </c>
      <c r="B1299" s="1">
        <v>24331.386687999999</v>
      </c>
      <c r="C1299" s="1">
        <v>1060.0020999999999</v>
      </c>
      <c r="D1299" s="1">
        <v>9</v>
      </c>
      <c r="E1299" s="1">
        <v>1</v>
      </c>
      <c r="F1299" s="1">
        <v>3.9136018753051758</v>
      </c>
      <c r="G1299" s="1">
        <v>0</v>
      </c>
      <c r="H1299" s="1">
        <v>4.5596504211425781</v>
      </c>
      <c r="I1299" s="1">
        <v>1.55139791965485</v>
      </c>
      <c r="J1299" s="1">
        <v>17.510944366455078</v>
      </c>
      <c r="K1299" s="1">
        <v>6.1161556243896502</v>
      </c>
      <c r="N1299" s="1">
        <v>2.6702880859375E-5</v>
      </c>
      <c r="O1299" s="1">
        <v>29.620578765869141</v>
      </c>
    </row>
    <row r="1300" spans="1:15" x14ac:dyDescent="0.25">
      <c r="A1300" s="17">
        <v>45533.837136228009</v>
      </c>
      <c r="B1300" s="1">
        <v>24351.384987999998</v>
      </c>
      <c r="C1300" s="1">
        <v>1080.0003999999999</v>
      </c>
      <c r="D1300" s="1">
        <v>9</v>
      </c>
      <c r="E1300" s="1">
        <v>1</v>
      </c>
      <c r="F1300" s="1">
        <v>3.9134588241577148</v>
      </c>
      <c r="G1300" s="1">
        <v>0</v>
      </c>
      <c r="H1300" s="1">
        <v>4.5596504211425781</v>
      </c>
      <c r="I1300" s="1">
        <v>1.55139791965485</v>
      </c>
      <c r="J1300" s="1">
        <v>17.510944366455078</v>
      </c>
      <c r="K1300" s="1">
        <v>6.1161556243896502</v>
      </c>
      <c r="N1300" s="1">
        <v>1.33514404296875E-5</v>
      </c>
      <c r="O1300" s="1">
        <v>29.605594635009766</v>
      </c>
    </row>
    <row r="1301" spans="1:15" x14ac:dyDescent="0.25">
      <c r="A1301" s="17">
        <v>45533.837367709486</v>
      </c>
      <c r="B1301" s="1">
        <v>24371.384987999998</v>
      </c>
      <c r="C1301" s="1">
        <v>1100.0003999999999</v>
      </c>
      <c r="D1301" s="1">
        <v>9</v>
      </c>
      <c r="E1301" s="1">
        <v>1</v>
      </c>
      <c r="F1301" s="1">
        <v>3.9136056900024414</v>
      </c>
      <c r="G1301" s="1">
        <v>0</v>
      </c>
      <c r="H1301" s="1">
        <v>4.5596504211425781</v>
      </c>
      <c r="I1301" s="1">
        <v>1.55139791965485</v>
      </c>
      <c r="J1301" s="1">
        <v>17.510944366455078</v>
      </c>
      <c r="K1301" s="1">
        <v>6.1161556243896502</v>
      </c>
      <c r="N1301" s="1">
        <v>9.918212890625E-5</v>
      </c>
      <c r="O1301" s="1">
        <v>29.582914352416992</v>
      </c>
    </row>
    <row r="1302" spans="1:15" x14ac:dyDescent="0.25">
      <c r="A1302" s="17">
        <v>45533.837599197912</v>
      </c>
      <c r="B1302" s="1">
        <v>24391.385587999997</v>
      </c>
      <c r="C1302" s="1">
        <v>1120.001</v>
      </c>
      <c r="D1302" s="1">
        <v>9</v>
      </c>
      <c r="E1302" s="1">
        <v>1</v>
      </c>
      <c r="F1302" s="1">
        <v>3.913640022277832</v>
      </c>
      <c r="G1302" s="1">
        <v>0</v>
      </c>
      <c r="H1302" s="1">
        <v>4.5596504211425781</v>
      </c>
      <c r="I1302" s="1">
        <v>1.55139791965485</v>
      </c>
      <c r="J1302" s="1">
        <v>17.510944366455078</v>
      </c>
      <c r="K1302" s="1">
        <v>6.1161556243896502</v>
      </c>
      <c r="N1302" s="1">
        <v>3.814697265625E-5</v>
      </c>
      <c r="O1302" s="1">
        <v>29.650300642692915</v>
      </c>
    </row>
    <row r="1303" spans="1:15" x14ac:dyDescent="0.25">
      <c r="A1303" s="17">
        <v>45533.837830690973</v>
      </c>
      <c r="B1303" s="1">
        <v>24411.386587999998</v>
      </c>
      <c r="C1303" s="1">
        <v>1140.002</v>
      </c>
      <c r="D1303" s="1">
        <v>9</v>
      </c>
      <c r="E1303" s="1">
        <v>1</v>
      </c>
      <c r="F1303" s="1">
        <v>3.9136381149291992</v>
      </c>
      <c r="G1303" s="1">
        <v>0</v>
      </c>
      <c r="H1303" s="1">
        <v>4.5596504211425781</v>
      </c>
      <c r="I1303" s="1">
        <v>1.55139791965485</v>
      </c>
      <c r="J1303" s="1">
        <v>17.510944366455078</v>
      </c>
      <c r="K1303" s="1">
        <v>6.1161556243896502</v>
      </c>
      <c r="N1303" s="1">
        <v>-4.57763671875E-5</v>
      </c>
      <c r="O1303" s="1">
        <v>29.634138188110125</v>
      </c>
    </row>
    <row r="1304" spans="1:15" x14ac:dyDescent="0.25">
      <c r="A1304" s="17">
        <v>45533.838062153933</v>
      </c>
      <c r="B1304" s="1">
        <v>24431.384987999998</v>
      </c>
      <c r="C1304" s="1">
        <v>1160.0003999999999</v>
      </c>
      <c r="D1304" s="1">
        <v>9</v>
      </c>
      <c r="E1304" s="1">
        <v>1</v>
      </c>
      <c r="F1304" s="1">
        <v>3.9136266708374023</v>
      </c>
      <c r="G1304" s="1">
        <v>0</v>
      </c>
      <c r="H1304" s="1">
        <v>4.5596504211425781</v>
      </c>
      <c r="I1304" s="1">
        <v>1.55139791965485</v>
      </c>
      <c r="J1304" s="1">
        <v>17.510944366455078</v>
      </c>
      <c r="K1304" s="1">
        <v>6.1161556243896502</v>
      </c>
      <c r="N1304" s="1">
        <v>9.5367431640625E-6</v>
      </c>
      <c r="O1304" s="1">
        <v>29.636983857230003</v>
      </c>
    </row>
    <row r="1305" spans="1:15" x14ac:dyDescent="0.25">
      <c r="A1305" s="17">
        <v>45533.838293660876</v>
      </c>
      <c r="B1305" s="1">
        <v>24451.387188000001</v>
      </c>
      <c r="C1305" s="1">
        <v>1180.0026</v>
      </c>
      <c r="D1305" s="1">
        <v>9</v>
      </c>
      <c r="E1305" s="1">
        <v>1</v>
      </c>
      <c r="F1305" s="1">
        <v>3.9137086868286133</v>
      </c>
      <c r="G1305" s="1">
        <v>0</v>
      </c>
      <c r="H1305" s="1">
        <v>4.5596504211425781</v>
      </c>
      <c r="I1305" s="1">
        <v>1.55139791965485</v>
      </c>
      <c r="J1305" s="1">
        <v>17.510944366455078</v>
      </c>
      <c r="K1305" s="1">
        <v>6.1161556243896502</v>
      </c>
      <c r="N1305" s="1">
        <v>-1.41143798828125E-4</v>
      </c>
      <c r="O1305" s="1">
        <v>29.64405632019043</v>
      </c>
    </row>
    <row r="1306" spans="1:15" x14ac:dyDescent="0.25">
      <c r="A1306" s="17">
        <v>45533.838525115738</v>
      </c>
      <c r="B1306" s="1">
        <v>24471.384888000001</v>
      </c>
      <c r="C1306" s="1">
        <v>1200.0002999999999</v>
      </c>
      <c r="D1306" s="1">
        <v>9</v>
      </c>
      <c r="E1306" s="1">
        <v>1</v>
      </c>
      <c r="F1306" s="1">
        <v>3.9136323928833008</v>
      </c>
      <c r="G1306" s="1">
        <v>0</v>
      </c>
      <c r="H1306" s="1">
        <v>4.5596504211425781</v>
      </c>
      <c r="I1306" s="1">
        <v>1.55139791965485</v>
      </c>
      <c r="J1306" s="1">
        <v>17.510944366455078</v>
      </c>
      <c r="K1306" s="1">
        <v>6.1161556243896502</v>
      </c>
      <c r="N1306" s="1">
        <v>-4.38690185546875E-5</v>
      </c>
      <c r="O1306" s="1">
        <v>29.668401718139648</v>
      </c>
    </row>
    <row r="1307" spans="1:15" x14ac:dyDescent="0.25">
      <c r="A1307" s="17">
        <v>45533.83852513889</v>
      </c>
      <c r="B1307" s="1">
        <v>24471.386887999997</v>
      </c>
      <c r="C1307" s="1">
        <v>1200.0023000000001</v>
      </c>
      <c r="D1307" s="1">
        <v>9</v>
      </c>
      <c r="E1307" s="1">
        <v>1</v>
      </c>
      <c r="F1307" s="1">
        <v>3.9136323928833008</v>
      </c>
      <c r="G1307" s="1">
        <v>0</v>
      </c>
      <c r="H1307" s="1">
        <v>4.5596504211425781</v>
      </c>
      <c r="I1307" s="1">
        <v>1.55139791965485</v>
      </c>
      <c r="J1307" s="1">
        <v>17.510944366455078</v>
      </c>
      <c r="K1307" s="1">
        <v>6.1161556243896502</v>
      </c>
      <c r="N1307" s="1">
        <v>-4.3937178039875712E-5</v>
      </c>
      <c r="O1307" s="1">
        <v>29.668400626703033</v>
      </c>
    </row>
    <row r="1308" spans="1:15" x14ac:dyDescent="0.25">
      <c r="A1308" s="17">
        <v>45533.838872967593</v>
      </c>
      <c r="B1308" s="1">
        <v>24501.43996</v>
      </c>
      <c r="C1308" s="1">
        <v>30.001200000000001</v>
      </c>
      <c r="D1308" s="1">
        <v>10</v>
      </c>
      <c r="E1308" s="1">
        <v>1</v>
      </c>
      <c r="F1308" s="1">
        <v>3.834263801574707</v>
      </c>
      <c r="G1308" s="1">
        <v>-4.5001039505004883</v>
      </c>
      <c r="H1308" s="1">
        <v>4.5596504211425781</v>
      </c>
      <c r="I1308" s="1">
        <v>1.58889520168304</v>
      </c>
      <c r="J1308" s="1">
        <v>17.510944366455078</v>
      </c>
      <c r="K1308" s="1">
        <v>6.2605161666870099</v>
      </c>
      <c r="N1308" s="1">
        <v>-1.068115234375E-3</v>
      </c>
      <c r="O1308" s="1">
        <v>29.652000481817925</v>
      </c>
    </row>
    <row r="1309" spans="1:15" x14ac:dyDescent="0.25">
      <c r="A1309" s="17">
        <v>45533.839220200229</v>
      </c>
      <c r="B1309" s="1">
        <v>24531.440859999999</v>
      </c>
      <c r="C1309" s="1">
        <v>60.002099999999999</v>
      </c>
      <c r="D1309" s="1">
        <v>10</v>
      </c>
      <c r="E1309" s="1">
        <v>1</v>
      </c>
      <c r="F1309" s="1">
        <v>3.8143110275268555</v>
      </c>
      <c r="G1309" s="1">
        <v>-4.4999842643737793</v>
      </c>
      <c r="H1309" s="1">
        <v>4.5596504211425781</v>
      </c>
      <c r="I1309" s="1">
        <v>1.6263968944549601</v>
      </c>
      <c r="J1309" s="1">
        <v>17.510944366455078</v>
      </c>
      <c r="K1309" s="1">
        <v>6.4038977622985804</v>
      </c>
      <c r="N1309" s="1">
        <v>-4.138946533203125E-4</v>
      </c>
      <c r="O1309" s="1">
        <v>29.701518847394173</v>
      </c>
    </row>
    <row r="1310" spans="1:15" x14ac:dyDescent="0.25">
      <c r="A1310" s="17">
        <v>45533.839567414354</v>
      </c>
      <c r="B1310" s="1">
        <v>24561.440160000002</v>
      </c>
      <c r="C1310" s="1">
        <v>90.001400000000004</v>
      </c>
      <c r="D1310" s="1">
        <v>10</v>
      </c>
      <c r="E1310" s="1">
        <v>1</v>
      </c>
      <c r="F1310" s="1">
        <v>3.8019876480102539</v>
      </c>
      <c r="G1310" s="1">
        <v>-4.4999938011169434</v>
      </c>
      <c r="H1310" s="1">
        <v>4.5596504211425781</v>
      </c>
      <c r="I1310" s="1">
        <v>1.66389620304108</v>
      </c>
      <c r="J1310" s="1">
        <v>17.510944366455078</v>
      </c>
      <c r="K1310" s="1">
        <v>6.5466828346252397</v>
      </c>
      <c r="N1310" s="1">
        <v>-4.367828369140625E-4</v>
      </c>
      <c r="O1310" s="1">
        <v>29.663269170471622</v>
      </c>
    </row>
    <row r="1311" spans="1:15" x14ac:dyDescent="0.25">
      <c r="A1311" s="17">
        <v>45533.839914645832</v>
      </c>
      <c r="B1311" s="1">
        <v>24591.44096</v>
      </c>
      <c r="C1311" s="1">
        <v>120.0022</v>
      </c>
      <c r="D1311" s="1">
        <v>10</v>
      </c>
      <c r="E1311" s="1">
        <v>1</v>
      </c>
      <c r="F1311" s="1">
        <v>3.7931051254272461</v>
      </c>
      <c r="G1311" s="1">
        <v>-4.5000896453857422</v>
      </c>
      <c r="H1311" s="1">
        <v>4.5596504211425781</v>
      </c>
      <c r="I1311" s="1">
        <v>1.70139825344086</v>
      </c>
      <c r="J1311" s="1">
        <v>17.510944366455078</v>
      </c>
      <c r="K1311" s="1">
        <v>6.6890940666198704</v>
      </c>
      <c r="N1311" s="1">
        <v>-2.32696533203125E-4</v>
      </c>
      <c r="O1311" s="1">
        <v>29.749334048450489</v>
      </c>
    </row>
    <row r="1312" spans="1:15" x14ac:dyDescent="0.25">
      <c r="A1312" s="17">
        <v>45533.840261866899</v>
      </c>
      <c r="B1312" s="1">
        <v>24621.440859999999</v>
      </c>
      <c r="C1312" s="1">
        <v>150.00210000000001</v>
      </c>
      <c r="D1312" s="1">
        <v>10</v>
      </c>
      <c r="E1312" s="1">
        <v>1</v>
      </c>
      <c r="F1312" s="1">
        <v>3.7851362228393555</v>
      </c>
      <c r="G1312" s="1">
        <v>-4.5000967979431152</v>
      </c>
      <c r="H1312" s="1">
        <v>4.5596504211425781</v>
      </c>
      <c r="I1312" s="1">
        <v>1.73889768123627</v>
      </c>
      <c r="J1312" s="1">
        <v>17.510944366455078</v>
      </c>
      <c r="K1312" s="1">
        <v>6.8311815261840803</v>
      </c>
      <c r="N1312" s="1">
        <v>-2.93731689453125E-4</v>
      </c>
      <c r="O1312" s="1">
        <v>29.698986053466797</v>
      </c>
    </row>
    <row r="1313" spans="1:15" x14ac:dyDescent="0.25">
      <c r="A1313" s="17">
        <v>45533.84060907986</v>
      </c>
      <c r="B1313" s="1">
        <v>24651.440060000001</v>
      </c>
      <c r="C1313" s="1">
        <v>180.00129999999999</v>
      </c>
      <c r="D1313" s="1">
        <v>10</v>
      </c>
      <c r="E1313" s="1">
        <v>1</v>
      </c>
      <c r="F1313" s="1">
        <v>3.7768526077270508</v>
      </c>
      <c r="G1313" s="1">
        <v>-4.5000147819519043</v>
      </c>
      <c r="H1313" s="1">
        <v>4.5596504211425781</v>
      </c>
      <c r="I1313" s="1">
        <v>1.7763972282409699</v>
      </c>
      <c r="J1313" s="1">
        <v>17.510944366455078</v>
      </c>
      <c r="K1313" s="1">
        <v>6.9729671478271502</v>
      </c>
      <c r="N1313" s="1">
        <v>-3.47137451171875E-4</v>
      </c>
      <c r="O1313" s="1">
        <v>29.698398592046146</v>
      </c>
    </row>
    <row r="1314" spans="1:15" x14ac:dyDescent="0.25">
      <c r="A1314" s="17">
        <v>45533.840956311338</v>
      </c>
      <c r="B1314" s="1">
        <v>24681.440859999999</v>
      </c>
      <c r="C1314" s="1">
        <v>210.00210000000001</v>
      </c>
      <c r="D1314" s="1">
        <v>10</v>
      </c>
      <c r="E1314" s="1">
        <v>1</v>
      </c>
      <c r="F1314" s="1">
        <v>3.768803596496582</v>
      </c>
      <c r="G1314" s="1">
        <v>-4.5000724792480469</v>
      </c>
      <c r="H1314" s="1">
        <v>4.5596504211425781</v>
      </c>
      <c r="I1314" s="1">
        <v>1.81389904022217</v>
      </c>
      <c r="J1314" s="1">
        <v>17.510944366455078</v>
      </c>
      <c r="K1314" s="1">
        <v>7.1144556999206499</v>
      </c>
      <c r="N1314" s="1">
        <v>-1.926422119140625E-4</v>
      </c>
      <c r="O1314" s="1">
        <v>29.691322326660156</v>
      </c>
    </row>
    <row r="1315" spans="1:15" x14ac:dyDescent="0.25">
      <c r="A1315" s="17">
        <v>45533.841303515044</v>
      </c>
      <c r="B1315" s="1">
        <v>24711.439259999999</v>
      </c>
      <c r="C1315" s="1">
        <v>240.00049999999999</v>
      </c>
      <c r="D1315" s="1">
        <v>10</v>
      </c>
      <c r="E1315" s="1">
        <v>1</v>
      </c>
      <c r="F1315" s="1">
        <v>3.7608785629272461</v>
      </c>
      <c r="G1315" s="1">
        <v>-4.500086784362793</v>
      </c>
      <c r="H1315" s="1">
        <v>4.5596504211425781</v>
      </c>
      <c r="I1315" s="1">
        <v>1.8513970375061</v>
      </c>
      <c r="J1315" s="1">
        <v>17.510944366455078</v>
      </c>
      <c r="K1315" s="1">
        <v>7.2556276321411097</v>
      </c>
      <c r="N1315" s="1">
        <v>-2.74658203125E-4</v>
      </c>
      <c r="O1315" s="1">
        <v>29.676586151123047</v>
      </c>
    </row>
    <row r="1316" spans="1:15" x14ac:dyDescent="0.25">
      <c r="A1316" s="17">
        <v>45533.841650737268</v>
      </c>
      <c r="B1316" s="1">
        <v>24741.439259999999</v>
      </c>
      <c r="C1316" s="1">
        <v>270.00049999999999</v>
      </c>
      <c r="D1316" s="1">
        <v>10</v>
      </c>
      <c r="E1316" s="1">
        <v>1</v>
      </c>
      <c r="F1316" s="1">
        <v>3.7532110214233398</v>
      </c>
      <c r="G1316" s="1">
        <v>-4.4999732971191406</v>
      </c>
      <c r="H1316" s="1">
        <v>4.5596504211425781</v>
      </c>
      <c r="I1316" s="1">
        <v>1.88889825344086</v>
      </c>
      <c r="J1316" s="1">
        <v>17.510944366455078</v>
      </c>
      <c r="K1316" s="1">
        <v>7.3965215682983398</v>
      </c>
      <c r="N1316" s="1">
        <v>-2.384185791015625E-4</v>
      </c>
      <c r="O1316" s="1">
        <v>29.730644226074219</v>
      </c>
    </row>
    <row r="1317" spans="1:15" x14ac:dyDescent="0.25">
      <c r="A1317" s="17">
        <v>45533.841997959491</v>
      </c>
      <c r="B1317" s="1">
        <v>24771.439259999999</v>
      </c>
      <c r="C1317" s="1">
        <v>300.00049999999999</v>
      </c>
      <c r="D1317" s="1">
        <v>10</v>
      </c>
      <c r="E1317" s="1">
        <v>1</v>
      </c>
      <c r="F1317" s="1">
        <v>3.7455720901489258</v>
      </c>
      <c r="G1317" s="1">
        <v>-4.5000662803649902</v>
      </c>
      <c r="H1317" s="1">
        <v>4.5596504211425781</v>
      </c>
      <c r="I1317" s="1">
        <v>1.92639768123627</v>
      </c>
      <c r="J1317" s="1">
        <v>17.510944366455078</v>
      </c>
      <c r="K1317" s="1">
        <v>7.5371198654174796</v>
      </c>
      <c r="N1317" s="1">
        <v>-2.86102294921875E-4</v>
      </c>
      <c r="O1317" s="1">
        <v>29.733489980748526</v>
      </c>
    </row>
    <row r="1318" spans="1:15" x14ac:dyDescent="0.25">
      <c r="A1318" s="17">
        <v>45533.842345182871</v>
      </c>
      <c r="B1318" s="1">
        <v>24801.43936</v>
      </c>
      <c r="C1318" s="1">
        <v>330.00060000000002</v>
      </c>
      <c r="D1318" s="1">
        <v>10</v>
      </c>
      <c r="E1318" s="1">
        <v>1</v>
      </c>
      <c r="F1318" s="1">
        <v>3.7374696731567383</v>
      </c>
      <c r="G1318" s="1">
        <v>-4.5000123977661133</v>
      </c>
      <c r="H1318" s="1">
        <v>4.5596504211425781</v>
      </c>
      <c r="I1318" s="1">
        <v>1.9638956785202</v>
      </c>
      <c r="J1318" s="1">
        <v>17.510944366455078</v>
      </c>
      <c r="K1318" s="1">
        <v>7.6774191856384304</v>
      </c>
      <c r="N1318" s="1">
        <v>-2.155303955078125E-4</v>
      </c>
      <c r="O1318" s="1">
        <v>29.713377065944449</v>
      </c>
    </row>
    <row r="1319" spans="1:15" x14ac:dyDescent="0.25">
      <c r="A1319" s="17">
        <v>45533.842692416663</v>
      </c>
      <c r="B1319" s="1">
        <v>24831.440360000001</v>
      </c>
      <c r="C1319" s="1">
        <v>360.0016</v>
      </c>
      <c r="D1319" s="1">
        <v>10</v>
      </c>
      <c r="E1319" s="1">
        <v>1</v>
      </c>
      <c r="F1319" s="1">
        <v>3.7296628952026367</v>
      </c>
      <c r="G1319" s="1">
        <v>-4.5000038146972656</v>
      </c>
      <c r="H1319" s="1">
        <v>4.5596504211425781</v>
      </c>
      <c r="I1319" s="1">
        <v>2.0013980865478498</v>
      </c>
      <c r="J1319" s="1">
        <v>17.510944366455078</v>
      </c>
      <c r="K1319" s="1">
        <v>7.8174371719360396</v>
      </c>
      <c r="N1319" s="1">
        <v>1.8223767747026139E-4</v>
      </c>
      <c r="O1319" s="1">
        <v>29.678838729858398</v>
      </c>
    </row>
    <row r="1320" spans="1:15" x14ac:dyDescent="0.25">
      <c r="A1320" s="17">
        <v>45533.842924613426</v>
      </c>
      <c r="B1320" s="1">
        <v>24851.501487999998</v>
      </c>
      <c r="C1320" s="1">
        <v>20.001799999999999</v>
      </c>
      <c r="D1320" s="1">
        <v>5</v>
      </c>
      <c r="E1320" s="1">
        <v>1</v>
      </c>
      <c r="F1320" s="1">
        <v>3.7909746170043945</v>
      </c>
      <c r="G1320" s="1">
        <v>0</v>
      </c>
      <c r="H1320" s="1">
        <v>4.5596504211425781</v>
      </c>
      <c r="I1320" s="1">
        <v>2.0014188289642298</v>
      </c>
      <c r="J1320" s="1">
        <v>17.510944366455078</v>
      </c>
      <c r="K1320" s="1">
        <v>7.8175144195556596</v>
      </c>
      <c r="N1320" s="1">
        <v>4.482269287109375E-4</v>
      </c>
      <c r="O1320" s="1">
        <v>29.692987371491316</v>
      </c>
    </row>
    <row r="1321" spans="1:15" x14ac:dyDescent="0.25">
      <c r="A1321" s="17">
        <v>45533.843156089119</v>
      </c>
      <c r="B1321" s="1">
        <v>24871.500988</v>
      </c>
      <c r="C1321" s="1">
        <v>40.001300000000001</v>
      </c>
      <c r="D1321" s="1">
        <v>5</v>
      </c>
      <c r="E1321" s="1">
        <v>1</v>
      </c>
      <c r="F1321" s="1">
        <v>3.7951517105102539</v>
      </c>
      <c r="G1321" s="1">
        <v>0</v>
      </c>
      <c r="H1321" s="1">
        <v>4.5596504211425781</v>
      </c>
      <c r="I1321" s="1">
        <v>2.0014188289642298</v>
      </c>
      <c r="J1321" s="1">
        <v>17.510944366455078</v>
      </c>
      <c r="K1321" s="1">
        <v>7.8175144195556596</v>
      </c>
      <c r="N1321" s="1">
        <v>4.9591064453125E-5</v>
      </c>
      <c r="O1321" s="1">
        <v>29.703178405761719</v>
      </c>
    </row>
    <row r="1322" spans="1:15" x14ac:dyDescent="0.25">
      <c r="A1322" s="17">
        <v>45533.843387578701</v>
      </c>
      <c r="B1322" s="1">
        <v>24891.501688</v>
      </c>
      <c r="C1322" s="1">
        <v>60.002000000000002</v>
      </c>
      <c r="D1322" s="1">
        <v>5</v>
      </c>
      <c r="E1322" s="1">
        <v>1</v>
      </c>
      <c r="F1322" s="1">
        <v>3.7968740463256836</v>
      </c>
      <c r="G1322" s="1">
        <v>0</v>
      </c>
      <c r="H1322" s="1">
        <v>4.5596504211425781</v>
      </c>
      <c r="I1322" s="1">
        <v>2.0014188289642298</v>
      </c>
      <c r="J1322" s="1">
        <v>17.510944366455078</v>
      </c>
      <c r="K1322" s="1">
        <v>7.8175144195556596</v>
      </c>
      <c r="N1322" s="1">
        <v>8.392333984375E-5</v>
      </c>
      <c r="O1322" s="1">
        <v>29.740840911865234</v>
      </c>
    </row>
    <row r="1323" spans="1:15" x14ac:dyDescent="0.25">
      <c r="A1323" s="17">
        <v>45533.843619050924</v>
      </c>
      <c r="B1323" s="1">
        <v>24911.500887999999</v>
      </c>
      <c r="C1323" s="1">
        <v>80.001199999999997</v>
      </c>
      <c r="D1323" s="1">
        <v>5</v>
      </c>
      <c r="E1323" s="1">
        <v>1</v>
      </c>
      <c r="F1323" s="1">
        <v>3.7979040145874023</v>
      </c>
      <c r="G1323" s="1">
        <v>0</v>
      </c>
      <c r="H1323" s="1">
        <v>4.5596504211425781</v>
      </c>
      <c r="I1323" s="1">
        <v>2.0014188289642298</v>
      </c>
      <c r="J1323" s="1">
        <v>17.510944366455078</v>
      </c>
      <c r="K1323" s="1">
        <v>7.8175144195556596</v>
      </c>
      <c r="N1323" s="1">
        <v>-2.86102294921875E-5</v>
      </c>
      <c r="O1323" s="1">
        <v>29.713376998901367</v>
      </c>
    </row>
    <row r="1324" spans="1:15" x14ac:dyDescent="0.25">
      <c r="A1324" s="17">
        <v>45533.843850541663</v>
      </c>
      <c r="B1324" s="1">
        <v>24931.501688</v>
      </c>
      <c r="C1324" s="1">
        <v>100.002</v>
      </c>
      <c r="D1324" s="1">
        <v>5</v>
      </c>
      <c r="E1324" s="1">
        <v>1</v>
      </c>
      <c r="F1324" s="1">
        <v>3.798558235168457</v>
      </c>
      <c r="G1324" s="1">
        <v>0</v>
      </c>
      <c r="H1324" s="1">
        <v>4.5596504211425781</v>
      </c>
      <c r="I1324" s="1">
        <v>2.0014188289642298</v>
      </c>
      <c r="J1324" s="1">
        <v>17.510944366455078</v>
      </c>
      <c r="K1324" s="1">
        <v>7.8175144195556596</v>
      </c>
      <c r="N1324" s="1">
        <v>2.09808349609375E-5</v>
      </c>
      <c r="O1324" s="1">
        <v>29.732063200029764</v>
      </c>
    </row>
    <row r="1325" spans="1:15" x14ac:dyDescent="0.25">
      <c r="A1325" s="17">
        <v>45533.844082024305</v>
      </c>
      <c r="B1325" s="1">
        <v>24951.501787999998</v>
      </c>
      <c r="C1325" s="1">
        <v>120.0021</v>
      </c>
      <c r="D1325" s="1">
        <v>5</v>
      </c>
      <c r="E1325" s="1">
        <v>1</v>
      </c>
      <c r="F1325" s="1">
        <v>3.7991189956665039</v>
      </c>
      <c r="G1325" s="1">
        <v>0</v>
      </c>
      <c r="H1325" s="1">
        <v>4.5596504211425781</v>
      </c>
      <c r="I1325" s="1">
        <v>2.0014188289642298</v>
      </c>
      <c r="J1325" s="1">
        <v>17.510944366455078</v>
      </c>
      <c r="K1325" s="1">
        <v>7.8175144195556596</v>
      </c>
      <c r="N1325" s="1">
        <v>1.068115234375E-4</v>
      </c>
      <c r="O1325" s="1">
        <v>29.724157333374023</v>
      </c>
    </row>
    <row r="1326" spans="1:15" x14ac:dyDescent="0.25">
      <c r="A1326" s="17">
        <v>45533.844313488422</v>
      </c>
      <c r="B1326" s="1">
        <v>24971.500287999999</v>
      </c>
      <c r="C1326" s="1">
        <v>140.00059999999999</v>
      </c>
      <c r="D1326" s="1">
        <v>5</v>
      </c>
      <c r="E1326" s="1">
        <v>1</v>
      </c>
      <c r="F1326" s="1">
        <v>3.7994680404663086</v>
      </c>
      <c r="G1326" s="1">
        <v>0</v>
      </c>
      <c r="H1326" s="1">
        <v>4.5596504211425781</v>
      </c>
      <c r="I1326" s="1">
        <v>2.0014188289642298</v>
      </c>
      <c r="J1326" s="1">
        <v>17.510944366455078</v>
      </c>
      <c r="K1326" s="1">
        <v>7.8175144195556596</v>
      </c>
      <c r="N1326" s="1">
        <v>-3.4332275390625E-5</v>
      </c>
      <c r="O1326" s="1">
        <v>29.679113388061523</v>
      </c>
    </row>
    <row r="1327" spans="1:15" x14ac:dyDescent="0.25">
      <c r="A1327" s="17">
        <v>45533.84454498611</v>
      </c>
      <c r="B1327" s="1">
        <v>24991.501688</v>
      </c>
      <c r="C1327" s="1">
        <v>160.00200000000001</v>
      </c>
      <c r="D1327" s="1">
        <v>5</v>
      </c>
      <c r="E1327" s="1">
        <v>1</v>
      </c>
      <c r="F1327" s="1">
        <v>3.7997846603393555</v>
      </c>
      <c r="G1327" s="1">
        <v>0</v>
      </c>
      <c r="H1327" s="1">
        <v>4.5596504211425781</v>
      </c>
      <c r="I1327" s="1">
        <v>2.0014188289642298</v>
      </c>
      <c r="J1327" s="1">
        <v>17.510944366455078</v>
      </c>
      <c r="K1327" s="1">
        <v>7.8175144195556596</v>
      </c>
      <c r="N1327" s="1">
        <v>-4.1961669921875E-5</v>
      </c>
      <c r="O1327" s="1">
        <v>29.756408304958718</v>
      </c>
    </row>
    <row r="1328" spans="1:15" x14ac:dyDescent="0.25">
      <c r="A1328" s="17">
        <v>45533.844776466431</v>
      </c>
      <c r="B1328" s="1">
        <v>25011.501587999999</v>
      </c>
      <c r="C1328" s="1">
        <v>180.00190000000001</v>
      </c>
      <c r="D1328" s="1">
        <v>5</v>
      </c>
      <c r="E1328" s="1">
        <v>1</v>
      </c>
      <c r="F1328" s="1">
        <v>3.800023078918457</v>
      </c>
      <c r="G1328" s="1">
        <v>0</v>
      </c>
      <c r="H1328" s="1">
        <v>4.5596504211425781</v>
      </c>
      <c r="I1328" s="1">
        <v>2.0014188289642298</v>
      </c>
      <c r="J1328" s="1">
        <v>17.510944366455078</v>
      </c>
      <c r="K1328" s="1">
        <v>7.8175144195556596</v>
      </c>
      <c r="N1328" s="1">
        <v>-3.814697265625E-6</v>
      </c>
      <c r="O1328" s="1">
        <v>29.744545042228996</v>
      </c>
    </row>
    <row r="1329" spans="1:15" x14ac:dyDescent="0.25">
      <c r="A1329" s="17">
        <v>45533.845007942131</v>
      </c>
      <c r="B1329" s="1">
        <v>25031.501088000001</v>
      </c>
      <c r="C1329" s="1">
        <v>200.00139999999999</v>
      </c>
      <c r="D1329" s="1">
        <v>5</v>
      </c>
      <c r="E1329" s="1">
        <v>1</v>
      </c>
      <c r="F1329" s="1">
        <v>3.8002843856811523</v>
      </c>
      <c r="G1329" s="1">
        <v>0</v>
      </c>
      <c r="H1329" s="1">
        <v>4.5596504211425781</v>
      </c>
      <c r="I1329" s="1">
        <v>2.0014188289642298</v>
      </c>
      <c r="J1329" s="1">
        <v>17.510944366455078</v>
      </c>
      <c r="K1329" s="1">
        <v>7.8175144195556596</v>
      </c>
      <c r="N1329" s="1">
        <v>-9.5367431640625E-6</v>
      </c>
      <c r="O1329" s="1">
        <v>29.725858688354492</v>
      </c>
    </row>
    <row r="1330" spans="1:15" x14ac:dyDescent="0.25">
      <c r="A1330" s="17">
        <v>45533.845239420138</v>
      </c>
      <c r="B1330" s="1">
        <v>25051.500787999998</v>
      </c>
      <c r="C1330" s="1">
        <v>220.00110000000001</v>
      </c>
      <c r="D1330" s="1">
        <v>5</v>
      </c>
      <c r="E1330" s="1">
        <v>1</v>
      </c>
      <c r="F1330" s="1">
        <v>3.800684928894043</v>
      </c>
      <c r="G1330" s="1">
        <v>0</v>
      </c>
      <c r="H1330" s="1">
        <v>4.5596504211425781</v>
      </c>
      <c r="I1330" s="1">
        <v>2.0014188289642298</v>
      </c>
      <c r="J1330" s="1">
        <v>17.510944366455078</v>
      </c>
      <c r="K1330" s="1">
        <v>7.8175144195556596</v>
      </c>
      <c r="N1330" s="1">
        <v>1.10626220703125E-4</v>
      </c>
      <c r="O1330" s="1">
        <v>29.712541646786402</v>
      </c>
    </row>
    <row r="1331" spans="1:15" x14ac:dyDescent="0.25">
      <c r="A1331" s="17">
        <v>45533.845470912034</v>
      </c>
      <c r="B1331" s="1">
        <v>25071.501688</v>
      </c>
      <c r="C1331" s="1">
        <v>240.00200000000001</v>
      </c>
      <c r="D1331" s="1">
        <v>5</v>
      </c>
      <c r="E1331" s="1">
        <v>1</v>
      </c>
      <c r="F1331" s="1">
        <v>3.8007993698120117</v>
      </c>
      <c r="G1331" s="1">
        <v>0</v>
      </c>
      <c r="H1331" s="1">
        <v>4.5596504211425781</v>
      </c>
      <c r="I1331" s="1">
        <v>2.0014188289642298</v>
      </c>
      <c r="J1331" s="1">
        <v>17.510944366455078</v>
      </c>
      <c r="K1331" s="1">
        <v>7.8175144195556596</v>
      </c>
      <c r="N1331" s="1">
        <v>3.814697265625E-6</v>
      </c>
      <c r="O1331" s="1">
        <v>29.725858688354492</v>
      </c>
    </row>
    <row r="1332" spans="1:15" x14ac:dyDescent="0.25">
      <c r="A1332" s="17">
        <v>45533.845702375002</v>
      </c>
      <c r="B1332" s="1">
        <v>25091.500088000001</v>
      </c>
      <c r="C1332" s="1">
        <v>260.00040000000001</v>
      </c>
      <c r="D1332" s="1">
        <v>5</v>
      </c>
      <c r="E1332" s="1">
        <v>1</v>
      </c>
      <c r="F1332" s="1">
        <v>3.8009939193725586</v>
      </c>
      <c r="G1332" s="1">
        <v>0</v>
      </c>
      <c r="H1332" s="1">
        <v>4.5596504211425781</v>
      </c>
      <c r="I1332" s="1">
        <v>2.0014188289642298</v>
      </c>
      <c r="J1332" s="1">
        <v>17.510944366455078</v>
      </c>
      <c r="K1332" s="1">
        <v>7.8175144195556596</v>
      </c>
      <c r="N1332" s="1">
        <v>1.71661376953125E-5</v>
      </c>
      <c r="O1332" s="1">
        <v>29.761222662521451</v>
      </c>
    </row>
    <row r="1333" spans="1:15" x14ac:dyDescent="0.25">
      <c r="A1333" s="17">
        <v>45533.845933858793</v>
      </c>
      <c r="B1333" s="1">
        <v>25111.500287999999</v>
      </c>
      <c r="C1333" s="1">
        <v>280.00060000000002</v>
      </c>
      <c r="D1333" s="1">
        <v>5</v>
      </c>
      <c r="E1333" s="1">
        <v>1</v>
      </c>
      <c r="F1333" s="1">
        <v>3.8011636734008789</v>
      </c>
      <c r="G1333" s="1">
        <v>0</v>
      </c>
      <c r="H1333" s="1">
        <v>4.5596504211425781</v>
      </c>
      <c r="I1333" s="1">
        <v>2.0014188289642298</v>
      </c>
      <c r="J1333" s="1">
        <v>17.510944366455078</v>
      </c>
      <c r="K1333" s="1">
        <v>7.8175144195556596</v>
      </c>
      <c r="N1333" s="1">
        <v>3.814697265625E-6</v>
      </c>
      <c r="O1333" s="1">
        <v>29.702350616455078</v>
      </c>
    </row>
    <row r="1334" spans="1:15" x14ac:dyDescent="0.25">
      <c r="A1334" s="17">
        <v>45533.846165357638</v>
      </c>
      <c r="B1334" s="1">
        <v>25131.501787999998</v>
      </c>
      <c r="C1334" s="1">
        <v>300.00209999999998</v>
      </c>
      <c r="D1334" s="1">
        <v>5</v>
      </c>
      <c r="E1334" s="1">
        <v>1</v>
      </c>
      <c r="F1334" s="1">
        <v>3.8014287948608398</v>
      </c>
      <c r="G1334" s="1">
        <v>0</v>
      </c>
      <c r="H1334" s="1">
        <v>4.5596504211425781</v>
      </c>
      <c r="I1334" s="1">
        <v>2.0014188289642298</v>
      </c>
      <c r="J1334" s="1">
        <v>17.510944366455078</v>
      </c>
      <c r="K1334" s="1">
        <v>7.8175144195556596</v>
      </c>
      <c r="N1334" s="1">
        <v>9.1552734375E-5</v>
      </c>
      <c r="O1334" s="1">
        <v>29.67633832585248</v>
      </c>
    </row>
    <row r="1335" spans="1:15" x14ac:dyDescent="0.25">
      <c r="A1335" s="17">
        <v>45533.846396820598</v>
      </c>
      <c r="B1335" s="1">
        <v>25151.500187999998</v>
      </c>
      <c r="C1335" s="1">
        <v>320.00049999999999</v>
      </c>
      <c r="D1335" s="1">
        <v>5</v>
      </c>
      <c r="E1335" s="1">
        <v>1</v>
      </c>
      <c r="F1335" s="1">
        <v>3.8016347885131836</v>
      </c>
      <c r="G1335" s="1">
        <v>0</v>
      </c>
      <c r="H1335" s="1">
        <v>4.5596504211425781</v>
      </c>
      <c r="I1335" s="1">
        <v>2.0014188289642298</v>
      </c>
      <c r="J1335" s="1">
        <v>17.510944366455078</v>
      </c>
      <c r="K1335" s="1">
        <v>7.8175144195556596</v>
      </c>
      <c r="N1335" s="1">
        <v>-2.288818359375E-5</v>
      </c>
      <c r="O1335" s="1">
        <v>29.700061798095703</v>
      </c>
    </row>
    <row r="1336" spans="1:15" x14ac:dyDescent="0.25">
      <c r="A1336" s="17">
        <v>45533.846628311345</v>
      </c>
      <c r="B1336" s="1">
        <v>25171.500988</v>
      </c>
      <c r="C1336" s="1">
        <v>340.00130000000001</v>
      </c>
      <c r="D1336" s="1">
        <v>5</v>
      </c>
      <c r="E1336" s="1">
        <v>1</v>
      </c>
      <c r="F1336" s="1">
        <v>3.8017969131469727</v>
      </c>
      <c r="G1336" s="1">
        <v>0</v>
      </c>
      <c r="H1336" s="1">
        <v>4.5596504211425781</v>
      </c>
      <c r="I1336" s="1">
        <v>2.0014188289642298</v>
      </c>
      <c r="J1336" s="1">
        <v>17.510944366455078</v>
      </c>
      <c r="K1336" s="1">
        <v>7.8175144195556596</v>
      </c>
      <c r="N1336" s="1">
        <v>2.09808349609375E-5</v>
      </c>
      <c r="O1336" s="1">
        <v>29.723569869995117</v>
      </c>
    </row>
    <row r="1337" spans="1:15" x14ac:dyDescent="0.25">
      <c r="A1337" s="17">
        <v>45533.846859800928</v>
      </c>
      <c r="B1337" s="1">
        <v>25191.501688</v>
      </c>
      <c r="C1337" s="1">
        <v>360.00200000000001</v>
      </c>
      <c r="D1337" s="1">
        <v>5</v>
      </c>
      <c r="E1337" s="1">
        <v>1</v>
      </c>
      <c r="F1337" s="1">
        <v>3.8020181655883789</v>
      </c>
      <c r="G1337" s="1">
        <v>0</v>
      </c>
      <c r="H1337" s="1">
        <v>4.5596504211425781</v>
      </c>
      <c r="I1337" s="1">
        <v>2.0014188289642298</v>
      </c>
      <c r="J1337" s="1">
        <v>17.510944366455078</v>
      </c>
      <c r="K1337" s="1">
        <v>7.8175144195556596</v>
      </c>
      <c r="N1337" s="1">
        <v>1.18255615234375E-4</v>
      </c>
      <c r="O1337" s="1">
        <v>29.700061798095703</v>
      </c>
    </row>
    <row r="1338" spans="1:15" x14ac:dyDescent="0.25">
      <c r="A1338" s="17">
        <v>45533.847091282405</v>
      </c>
      <c r="B1338" s="1">
        <v>25211.501688</v>
      </c>
      <c r="C1338" s="1">
        <v>380.00200000000001</v>
      </c>
      <c r="D1338" s="1">
        <v>5</v>
      </c>
      <c r="E1338" s="1">
        <v>1</v>
      </c>
      <c r="F1338" s="1">
        <v>3.802088737487793</v>
      </c>
      <c r="G1338" s="1">
        <v>0</v>
      </c>
      <c r="H1338" s="1">
        <v>4.5596504211425781</v>
      </c>
      <c r="I1338" s="1">
        <v>2.0014188289642298</v>
      </c>
      <c r="J1338" s="1">
        <v>17.510944366455078</v>
      </c>
      <c r="K1338" s="1">
        <v>7.8175144195556596</v>
      </c>
      <c r="N1338" s="1">
        <v>3.814697265625E-6</v>
      </c>
      <c r="O1338" s="1">
        <v>29.749334335327148</v>
      </c>
    </row>
    <row r="1339" spans="1:15" x14ac:dyDescent="0.25">
      <c r="A1339" s="17">
        <v>45533.847322761576</v>
      </c>
      <c r="B1339" s="1">
        <v>25231.501487999998</v>
      </c>
      <c r="C1339" s="1">
        <v>400.0018</v>
      </c>
      <c r="D1339" s="1">
        <v>5</v>
      </c>
      <c r="E1339" s="1">
        <v>1</v>
      </c>
      <c r="F1339" s="1">
        <v>3.802220344543457</v>
      </c>
      <c r="G1339" s="1">
        <v>0</v>
      </c>
      <c r="H1339" s="1">
        <v>4.5596504211425781</v>
      </c>
      <c r="I1339" s="1">
        <v>2.0014188289642298</v>
      </c>
      <c r="J1339" s="1">
        <v>17.510944366455078</v>
      </c>
      <c r="K1339" s="1">
        <v>7.8175144195556596</v>
      </c>
      <c r="N1339" s="1">
        <v>9.5367431640625E-6</v>
      </c>
      <c r="O1339" s="1">
        <v>29.740247771873701</v>
      </c>
    </row>
    <row r="1340" spans="1:15" x14ac:dyDescent="0.25">
      <c r="A1340" s="17">
        <v>45533.847554246524</v>
      </c>
      <c r="B1340" s="1">
        <v>25251.501787999998</v>
      </c>
      <c r="C1340" s="1">
        <v>420.00209999999998</v>
      </c>
      <c r="D1340" s="1">
        <v>5</v>
      </c>
      <c r="E1340" s="1">
        <v>1</v>
      </c>
      <c r="F1340" s="1">
        <v>3.8022699356079102</v>
      </c>
      <c r="G1340" s="1">
        <v>0</v>
      </c>
      <c r="H1340" s="1">
        <v>4.5596504211425781</v>
      </c>
      <c r="I1340" s="1">
        <v>2.0014188289642298</v>
      </c>
      <c r="J1340" s="1">
        <v>17.510944366455078</v>
      </c>
      <c r="K1340" s="1">
        <v>7.8175144195556596</v>
      </c>
      <c r="N1340" s="1">
        <v>1.52587890625E-5</v>
      </c>
      <c r="O1340" s="1">
        <v>29.752450942993164</v>
      </c>
    </row>
    <row r="1341" spans="1:15" x14ac:dyDescent="0.25">
      <c r="A1341" s="17">
        <v>45533.847785717589</v>
      </c>
      <c r="B1341" s="1">
        <v>25271.500887999999</v>
      </c>
      <c r="C1341" s="1">
        <v>440.00119999999998</v>
      </c>
      <c r="D1341" s="1">
        <v>5</v>
      </c>
      <c r="E1341" s="1">
        <v>1</v>
      </c>
      <c r="F1341" s="1">
        <v>3.8023691177368164</v>
      </c>
      <c r="G1341" s="1">
        <v>0</v>
      </c>
      <c r="H1341" s="1">
        <v>4.5596504211425781</v>
      </c>
      <c r="I1341" s="1">
        <v>2.0014188289642298</v>
      </c>
      <c r="J1341" s="1">
        <v>17.510944366455078</v>
      </c>
      <c r="K1341" s="1">
        <v>7.8175144195556596</v>
      </c>
      <c r="N1341" s="1">
        <v>5.340576171875E-5</v>
      </c>
      <c r="O1341" s="1">
        <v>29.731231689453125</v>
      </c>
    </row>
    <row r="1342" spans="1:15" x14ac:dyDescent="0.25">
      <c r="A1342" s="17">
        <v>45533.848017202545</v>
      </c>
      <c r="B1342" s="1">
        <v>25291.501187999998</v>
      </c>
      <c r="C1342" s="1">
        <v>460.00150000000002</v>
      </c>
      <c r="D1342" s="1">
        <v>5</v>
      </c>
      <c r="E1342" s="1">
        <v>1</v>
      </c>
      <c r="F1342" s="1">
        <v>3.802372932434082</v>
      </c>
      <c r="G1342" s="1">
        <v>0</v>
      </c>
      <c r="H1342" s="1">
        <v>4.5596504211425781</v>
      </c>
      <c r="I1342" s="1">
        <v>2.0014188289642298</v>
      </c>
      <c r="J1342" s="1">
        <v>17.510944366455078</v>
      </c>
      <c r="K1342" s="1">
        <v>7.8175144195556596</v>
      </c>
      <c r="N1342" s="1">
        <v>9.5367431640625E-6</v>
      </c>
      <c r="O1342" s="1">
        <v>29.731231689453125</v>
      </c>
    </row>
    <row r="1343" spans="1:15" x14ac:dyDescent="0.25">
      <c r="A1343" s="17">
        <v>45533.848248690971</v>
      </c>
      <c r="B1343" s="1">
        <v>25311.501787999998</v>
      </c>
      <c r="C1343" s="1">
        <v>480.00209999999998</v>
      </c>
      <c r="D1343" s="1">
        <v>5</v>
      </c>
      <c r="E1343" s="1">
        <v>1</v>
      </c>
      <c r="F1343" s="1">
        <v>3.8025083541870117</v>
      </c>
      <c r="G1343" s="1">
        <v>0</v>
      </c>
      <c r="H1343" s="1">
        <v>4.5596504211425781</v>
      </c>
      <c r="I1343" s="1">
        <v>2.0014188289642298</v>
      </c>
      <c r="J1343" s="1">
        <v>17.510944366455078</v>
      </c>
      <c r="K1343" s="1">
        <v>7.8175144195556596</v>
      </c>
      <c r="N1343" s="1">
        <v>-7.43865966796875E-5</v>
      </c>
      <c r="O1343" s="1">
        <v>29.701519012451172</v>
      </c>
    </row>
    <row r="1344" spans="1:15" x14ac:dyDescent="0.25">
      <c r="A1344" s="17">
        <v>45533.848480163193</v>
      </c>
      <c r="B1344" s="1">
        <v>25331.500988</v>
      </c>
      <c r="C1344" s="1">
        <v>500.00130000000001</v>
      </c>
      <c r="D1344" s="1">
        <v>5</v>
      </c>
      <c r="E1344" s="1">
        <v>1</v>
      </c>
      <c r="F1344" s="1">
        <v>3.8025217056274414</v>
      </c>
      <c r="G1344" s="1">
        <v>0</v>
      </c>
      <c r="H1344" s="1">
        <v>4.5596504211425781</v>
      </c>
      <c r="I1344" s="1">
        <v>2.0014188289642298</v>
      </c>
      <c r="J1344" s="1">
        <v>17.510944366455078</v>
      </c>
      <c r="K1344" s="1">
        <v>7.8175144195556596</v>
      </c>
      <c r="N1344" s="1">
        <v>1.1444091796875E-4</v>
      </c>
      <c r="O1344" s="1">
        <v>29.713376939609361</v>
      </c>
    </row>
    <row r="1345" spans="1:15" x14ac:dyDescent="0.25">
      <c r="A1345" s="17">
        <v>45533.848711643521</v>
      </c>
      <c r="B1345" s="1">
        <v>25351.500887999999</v>
      </c>
      <c r="C1345" s="1">
        <v>520.00120000000004</v>
      </c>
      <c r="D1345" s="1">
        <v>5</v>
      </c>
      <c r="E1345" s="1">
        <v>1</v>
      </c>
      <c r="F1345" s="1">
        <v>3.8026590347290039</v>
      </c>
      <c r="G1345" s="1">
        <v>0</v>
      </c>
      <c r="H1345" s="1">
        <v>4.5596504211425781</v>
      </c>
      <c r="I1345" s="1">
        <v>2.0014188289642298</v>
      </c>
      <c r="J1345" s="1">
        <v>17.510944366455078</v>
      </c>
      <c r="K1345" s="1">
        <v>7.8175144195556596</v>
      </c>
      <c r="N1345" s="1">
        <v>3.0517578125E-5</v>
      </c>
      <c r="O1345" s="1">
        <v>29.717918373288995</v>
      </c>
    </row>
    <row r="1346" spans="1:15" x14ac:dyDescent="0.25">
      <c r="A1346" s="17">
        <v>45533.848943115736</v>
      </c>
      <c r="B1346" s="1">
        <v>25371.500088000001</v>
      </c>
      <c r="C1346" s="1">
        <v>540.00040000000001</v>
      </c>
      <c r="D1346" s="1">
        <v>5</v>
      </c>
      <c r="E1346" s="1">
        <v>1</v>
      </c>
      <c r="F1346" s="1">
        <v>3.8027353286743164</v>
      </c>
      <c r="G1346" s="1">
        <v>0</v>
      </c>
      <c r="H1346" s="1">
        <v>4.5596504211425781</v>
      </c>
      <c r="I1346" s="1">
        <v>2.0014188289642298</v>
      </c>
      <c r="J1346" s="1">
        <v>17.510944366455078</v>
      </c>
      <c r="K1346" s="1">
        <v>7.8175144195556596</v>
      </c>
      <c r="N1346" s="1">
        <v>3.0517578125E-5</v>
      </c>
      <c r="O1346" s="1">
        <v>29.71961783513035</v>
      </c>
    </row>
    <row r="1347" spans="1:15" x14ac:dyDescent="0.25">
      <c r="A1347" s="17">
        <v>45533.84917460764</v>
      </c>
      <c r="B1347" s="1">
        <v>25391.500988</v>
      </c>
      <c r="C1347" s="1">
        <v>560.00130000000001</v>
      </c>
      <c r="D1347" s="1">
        <v>5</v>
      </c>
      <c r="E1347" s="1">
        <v>1</v>
      </c>
      <c r="F1347" s="1">
        <v>3.8027467727661133</v>
      </c>
      <c r="G1347" s="1">
        <v>0</v>
      </c>
      <c r="H1347" s="1">
        <v>4.5596504211425781</v>
      </c>
      <c r="I1347" s="1">
        <v>2.0014188289642298</v>
      </c>
      <c r="J1347" s="1">
        <v>17.510944366455078</v>
      </c>
      <c r="K1347" s="1">
        <v>7.8175144195556596</v>
      </c>
      <c r="N1347" s="1">
        <v>6.103515625E-5</v>
      </c>
      <c r="O1347" s="1">
        <v>29.706575458886075</v>
      </c>
    </row>
    <row r="1348" spans="1:15" x14ac:dyDescent="0.25">
      <c r="A1348" s="17">
        <v>45533.849406078705</v>
      </c>
      <c r="B1348" s="1">
        <v>25411.500088000001</v>
      </c>
      <c r="C1348" s="1">
        <v>580.00040000000001</v>
      </c>
      <c r="D1348" s="1">
        <v>5</v>
      </c>
      <c r="E1348" s="1">
        <v>1</v>
      </c>
      <c r="F1348" s="1">
        <v>3.8030061721801758</v>
      </c>
      <c r="G1348" s="1">
        <v>0</v>
      </c>
      <c r="H1348" s="1">
        <v>4.5596504211425781</v>
      </c>
      <c r="I1348" s="1">
        <v>2.0014188289642298</v>
      </c>
      <c r="J1348" s="1">
        <v>17.510944366455078</v>
      </c>
      <c r="K1348" s="1">
        <v>7.8175144195556596</v>
      </c>
      <c r="N1348" s="1">
        <v>5.7220458984375E-5</v>
      </c>
      <c r="O1348" s="1">
        <v>29.728942759251328</v>
      </c>
    </row>
    <row r="1349" spans="1:15" x14ac:dyDescent="0.25">
      <c r="A1349" s="17">
        <v>45533.849637560183</v>
      </c>
      <c r="B1349" s="1">
        <v>25431.500088000001</v>
      </c>
      <c r="C1349" s="1">
        <v>600.00040000000001</v>
      </c>
      <c r="D1349" s="1">
        <v>5</v>
      </c>
      <c r="E1349" s="1">
        <v>1</v>
      </c>
      <c r="F1349" s="1">
        <v>3.8031034469604492</v>
      </c>
      <c r="G1349" s="1">
        <v>0</v>
      </c>
      <c r="H1349" s="1">
        <v>4.5596504211425781</v>
      </c>
      <c r="I1349" s="1">
        <v>2.0014188289642298</v>
      </c>
      <c r="J1349" s="1">
        <v>17.510944366455078</v>
      </c>
      <c r="K1349" s="1">
        <v>7.8175144195556596</v>
      </c>
      <c r="N1349" s="1">
        <v>-1.71661376953125E-5</v>
      </c>
      <c r="O1349" s="1">
        <v>29.696107864379883</v>
      </c>
    </row>
    <row r="1350" spans="1:15" x14ac:dyDescent="0.25">
      <c r="A1350" s="17">
        <v>45533.849869050922</v>
      </c>
      <c r="B1350" s="1">
        <v>25451.500887999999</v>
      </c>
      <c r="C1350" s="1">
        <v>620.00120000000004</v>
      </c>
      <c r="D1350" s="1">
        <v>5</v>
      </c>
      <c r="E1350" s="1">
        <v>1</v>
      </c>
      <c r="F1350" s="1">
        <v>3.8032217025756836</v>
      </c>
      <c r="G1350" s="1">
        <v>0</v>
      </c>
      <c r="H1350" s="1">
        <v>4.5596504211425781</v>
      </c>
      <c r="I1350" s="1">
        <v>2.0014188289642298</v>
      </c>
      <c r="J1350" s="1">
        <v>17.510944366455078</v>
      </c>
      <c r="K1350" s="1">
        <v>7.8175144195556596</v>
      </c>
      <c r="N1350" s="1">
        <v>1.02996826171875E-4</v>
      </c>
      <c r="O1350" s="1">
        <v>29.684492169282208</v>
      </c>
    </row>
    <row r="1351" spans="1:15" x14ac:dyDescent="0.25">
      <c r="A1351" s="17">
        <v>45533.850100523145</v>
      </c>
      <c r="B1351" s="1">
        <v>25471.500088000001</v>
      </c>
      <c r="C1351" s="1">
        <v>640.00040000000001</v>
      </c>
      <c r="D1351" s="1">
        <v>5</v>
      </c>
      <c r="E1351" s="1">
        <v>1</v>
      </c>
      <c r="F1351" s="1">
        <v>3.8032464981079102</v>
      </c>
      <c r="G1351" s="1">
        <v>0</v>
      </c>
      <c r="H1351" s="1">
        <v>4.5596504211425781</v>
      </c>
      <c r="I1351" s="1">
        <v>2.0014188289642298</v>
      </c>
      <c r="J1351" s="1">
        <v>17.510944366455078</v>
      </c>
      <c r="K1351" s="1">
        <v>7.8175144195556596</v>
      </c>
      <c r="N1351" s="1">
        <v>-6.866455078125E-5</v>
      </c>
      <c r="O1351" s="1">
        <v>29.72752571105957</v>
      </c>
    </row>
    <row r="1352" spans="1:15" x14ac:dyDescent="0.25">
      <c r="A1352" s="17">
        <v>45533.850332013884</v>
      </c>
      <c r="B1352" s="1">
        <v>25491.500887999999</v>
      </c>
      <c r="C1352" s="1">
        <v>660.00120000000004</v>
      </c>
      <c r="D1352" s="1">
        <v>5</v>
      </c>
      <c r="E1352" s="1">
        <v>1</v>
      </c>
      <c r="F1352" s="1">
        <v>3.8033285140991211</v>
      </c>
      <c r="G1352" s="1">
        <v>0</v>
      </c>
      <c r="H1352" s="1">
        <v>4.5596504211425781</v>
      </c>
      <c r="I1352" s="1">
        <v>2.0014188289642298</v>
      </c>
      <c r="J1352" s="1">
        <v>17.510944366455078</v>
      </c>
      <c r="K1352" s="1">
        <v>7.8175144195556596</v>
      </c>
      <c r="N1352" s="1">
        <v>-5.7220458984375E-5</v>
      </c>
      <c r="O1352" s="1">
        <v>29.684492111206055</v>
      </c>
    </row>
    <row r="1353" spans="1:15" x14ac:dyDescent="0.25">
      <c r="A1353" s="17">
        <v>45533.850563495369</v>
      </c>
      <c r="B1353" s="1">
        <v>25511.500887999999</v>
      </c>
      <c r="C1353" s="1">
        <v>680.00120000000004</v>
      </c>
      <c r="D1353" s="1">
        <v>5</v>
      </c>
      <c r="E1353" s="1">
        <v>1</v>
      </c>
      <c r="F1353" s="1">
        <v>3.8033838272094727</v>
      </c>
      <c r="G1353" s="1">
        <v>0</v>
      </c>
      <c r="H1353" s="1">
        <v>4.5596504211425781</v>
      </c>
      <c r="I1353" s="1">
        <v>2.0014188289642298</v>
      </c>
      <c r="J1353" s="1">
        <v>17.510944366455078</v>
      </c>
      <c r="K1353" s="1">
        <v>7.8175144195556596</v>
      </c>
      <c r="N1353" s="1">
        <v>7.62939453125E-6</v>
      </c>
      <c r="O1353" s="1">
        <v>29.70463752746582</v>
      </c>
    </row>
    <row r="1354" spans="1:15" x14ac:dyDescent="0.25">
      <c r="A1354" s="17">
        <v>45533.850794975697</v>
      </c>
      <c r="B1354" s="1">
        <v>25531.500787999998</v>
      </c>
      <c r="C1354" s="1">
        <v>700.00109999999995</v>
      </c>
      <c r="D1354" s="1">
        <v>5</v>
      </c>
      <c r="E1354" s="1">
        <v>1</v>
      </c>
      <c r="F1354" s="1">
        <v>3.8033838272094727</v>
      </c>
      <c r="G1354" s="1">
        <v>0</v>
      </c>
      <c r="H1354" s="1">
        <v>4.5596504211425781</v>
      </c>
      <c r="I1354" s="1">
        <v>2.0014188289642298</v>
      </c>
      <c r="J1354" s="1">
        <v>17.510944366455078</v>
      </c>
      <c r="K1354" s="1">
        <v>7.8175144195556596</v>
      </c>
      <c r="N1354" s="1">
        <v>6.4849853515625E-5</v>
      </c>
      <c r="O1354" s="1">
        <v>29.686775296831129</v>
      </c>
    </row>
    <row r="1355" spans="1:15" x14ac:dyDescent="0.25">
      <c r="A1355" s="17">
        <v>45533.851026449076</v>
      </c>
      <c r="B1355" s="1">
        <v>25551.500088000001</v>
      </c>
      <c r="C1355" s="1">
        <v>720.00040000000001</v>
      </c>
      <c r="D1355" s="1">
        <v>5</v>
      </c>
      <c r="E1355" s="1">
        <v>1</v>
      </c>
      <c r="F1355" s="1">
        <v>3.8032770156860352</v>
      </c>
      <c r="G1355" s="1">
        <v>0</v>
      </c>
      <c r="H1355" s="1">
        <v>4.5596504211425781</v>
      </c>
      <c r="I1355" s="1">
        <v>2.0014188289642298</v>
      </c>
      <c r="J1355" s="1">
        <v>17.510944366455078</v>
      </c>
      <c r="K1355" s="1">
        <v>7.8175144195556596</v>
      </c>
      <c r="N1355" s="1">
        <v>-1.220703125E-4</v>
      </c>
      <c r="O1355" s="1">
        <v>29.718780357545974</v>
      </c>
    </row>
    <row r="1356" spans="1:15" x14ac:dyDescent="0.25">
      <c r="A1356" s="17">
        <v>45533.85125793171</v>
      </c>
      <c r="B1356" s="1">
        <v>25571.500187999998</v>
      </c>
      <c r="C1356" s="1">
        <v>740.00049999999999</v>
      </c>
      <c r="D1356" s="1">
        <v>5</v>
      </c>
      <c r="E1356" s="1">
        <v>1</v>
      </c>
      <c r="F1356" s="1">
        <v>3.8033971786499023</v>
      </c>
      <c r="G1356" s="1">
        <v>0</v>
      </c>
      <c r="H1356" s="1">
        <v>4.5596504211425781</v>
      </c>
      <c r="I1356" s="1">
        <v>2.0014188289642298</v>
      </c>
      <c r="J1356" s="1">
        <v>17.510944366455078</v>
      </c>
      <c r="K1356" s="1">
        <v>7.8175144195556596</v>
      </c>
      <c r="N1356" s="1">
        <v>-2.288818359375E-5</v>
      </c>
      <c r="O1356" s="1">
        <v>29.674053192138672</v>
      </c>
    </row>
    <row r="1357" spans="1:15" x14ac:dyDescent="0.25">
      <c r="A1357" s="17">
        <v>45533.851489421293</v>
      </c>
      <c r="B1357" s="1">
        <v>25591.500887999999</v>
      </c>
      <c r="C1357" s="1">
        <v>760.00120000000004</v>
      </c>
      <c r="D1357" s="1">
        <v>5</v>
      </c>
      <c r="E1357" s="1">
        <v>1</v>
      </c>
      <c r="F1357" s="1">
        <v>3.8034276962280273</v>
      </c>
      <c r="G1357" s="1">
        <v>0</v>
      </c>
      <c r="H1357" s="1">
        <v>4.5596504211425781</v>
      </c>
      <c r="I1357" s="1">
        <v>2.0014188289642298</v>
      </c>
      <c r="J1357" s="1">
        <v>17.510944366455078</v>
      </c>
      <c r="K1357" s="1">
        <v>7.8175144195556596</v>
      </c>
      <c r="N1357" s="1">
        <v>3.24249267578125E-5</v>
      </c>
      <c r="O1357" s="1">
        <v>29.684249877929688</v>
      </c>
    </row>
    <row r="1358" spans="1:15" x14ac:dyDescent="0.25">
      <c r="A1358" s="17">
        <v>45533.85172091319</v>
      </c>
      <c r="B1358" s="1">
        <v>25611.501787999998</v>
      </c>
      <c r="C1358" s="1">
        <v>780.00210000000004</v>
      </c>
      <c r="D1358" s="1">
        <v>5</v>
      </c>
      <c r="E1358" s="1">
        <v>1</v>
      </c>
      <c r="F1358" s="1">
        <v>3.8035268783569336</v>
      </c>
      <c r="G1358" s="1">
        <v>0</v>
      </c>
      <c r="H1358" s="1">
        <v>4.5596504211425781</v>
      </c>
      <c r="I1358" s="1">
        <v>2.0014188289642298</v>
      </c>
      <c r="J1358" s="1">
        <v>17.510944366455078</v>
      </c>
      <c r="K1358" s="1">
        <v>7.8175144195556596</v>
      </c>
      <c r="N1358" s="1">
        <v>3.4332275390625E-5</v>
      </c>
      <c r="O1358" s="1">
        <v>29.659313326581444</v>
      </c>
    </row>
    <row r="1359" spans="1:15" x14ac:dyDescent="0.25">
      <c r="A1359" s="17">
        <v>45533.851952376157</v>
      </c>
      <c r="B1359" s="1">
        <v>25631.500187999998</v>
      </c>
      <c r="C1359" s="1">
        <v>800.00049999999999</v>
      </c>
      <c r="D1359" s="1">
        <v>5</v>
      </c>
      <c r="E1359" s="1">
        <v>1</v>
      </c>
      <c r="F1359" s="1">
        <v>3.8034429550170898</v>
      </c>
      <c r="G1359" s="1">
        <v>0</v>
      </c>
      <c r="H1359" s="1">
        <v>4.5596504211425781</v>
      </c>
      <c r="I1359" s="1">
        <v>2.0014188289642298</v>
      </c>
      <c r="J1359" s="1">
        <v>17.510944366455078</v>
      </c>
      <c r="K1359" s="1">
        <v>7.8175144195556596</v>
      </c>
      <c r="N1359" s="1">
        <v>-1.392364501953125E-4</v>
      </c>
      <c r="O1359" s="1">
        <v>29.728115081787109</v>
      </c>
    </row>
    <row r="1360" spans="1:15" x14ac:dyDescent="0.25">
      <c r="A1360" s="17">
        <v>45533.85218386574</v>
      </c>
      <c r="B1360" s="1">
        <v>25651.500887999999</v>
      </c>
      <c r="C1360" s="1">
        <v>820.00120000000004</v>
      </c>
      <c r="D1360" s="1">
        <v>5</v>
      </c>
      <c r="E1360" s="1">
        <v>1</v>
      </c>
      <c r="F1360" s="1">
        <v>3.803492546081543</v>
      </c>
      <c r="G1360" s="1">
        <v>0</v>
      </c>
      <c r="H1360" s="1">
        <v>4.5596504211425781</v>
      </c>
      <c r="I1360" s="1">
        <v>2.0014188289642298</v>
      </c>
      <c r="J1360" s="1">
        <v>17.510944366455078</v>
      </c>
      <c r="K1360" s="1">
        <v>7.8175144195556596</v>
      </c>
      <c r="N1360" s="1">
        <v>-6.866455078125E-5</v>
      </c>
      <c r="O1360" s="1">
        <v>29.666387866608673</v>
      </c>
    </row>
    <row r="1361" spans="1:15" x14ac:dyDescent="0.25">
      <c r="A1361" s="17">
        <v>45533.852415348381</v>
      </c>
      <c r="B1361" s="1">
        <v>25671.500988</v>
      </c>
      <c r="C1361" s="1">
        <v>840.00130000000001</v>
      </c>
      <c r="D1361" s="1">
        <v>5</v>
      </c>
      <c r="E1361" s="1">
        <v>1</v>
      </c>
      <c r="F1361" s="1">
        <v>3.8035669326782227</v>
      </c>
      <c r="G1361" s="1">
        <v>0</v>
      </c>
      <c r="H1361" s="1">
        <v>4.5596504211425781</v>
      </c>
      <c r="I1361" s="1">
        <v>2.0014188289642298</v>
      </c>
      <c r="J1361" s="1">
        <v>17.510944366455078</v>
      </c>
      <c r="K1361" s="1">
        <v>7.8175144195556596</v>
      </c>
      <c r="N1361" s="1">
        <v>9.5367431640625E-6</v>
      </c>
      <c r="O1361" s="1">
        <v>29.649982452392578</v>
      </c>
    </row>
    <row r="1362" spans="1:15" x14ac:dyDescent="0.25">
      <c r="A1362" s="17">
        <v>45533.852646818283</v>
      </c>
      <c r="B1362" s="1">
        <v>25691.499988</v>
      </c>
      <c r="C1362" s="1">
        <v>860.00030000000004</v>
      </c>
      <c r="D1362" s="1">
        <v>5</v>
      </c>
      <c r="E1362" s="1">
        <v>1</v>
      </c>
      <c r="F1362" s="1">
        <v>3.803706169128418</v>
      </c>
      <c r="G1362" s="1">
        <v>0</v>
      </c>
      <c r="H1362" s="1">
        <v>4.5596504211425781</v>
      </c>
      <c r="I1362" s="1">
        <v>2.0014188289642298</v>
      </c>
      <c r="J1362" s="1">
        <v>17.510944366455078</v>
      </c>
      <c r="K1362" s="1">
        <v>7.8175144195556596</v>
      </c>
      <c r="N1362" s="1">
        <v>7.43865966796875E-5</v>
      </c>
      <c r="O1362" s="1">
        <v>29.660148569772339</v>
      </c>
    </row>
    <row r="1363" spans="1:15" x14ac:dyDescent="0.25">
      <c r="A1363" s="17">
        <v>45533.852878318285</v>
      </c>
      <c r="B1363" s="1">
        <v>25711.501587999999</v>
      </c>
      <c r="C1363" s="1">
        <v>880.00189999999998</v>
      </c>
      <c r="D1363" s="1">
        <v>5</v>
      </c>
      <c r="E1363" s="1">
        <v>1</v>
      </c>
      <c r="F1363" s="1">
        <v>3.8038854598999023</v>
      </c>
      <c r="G1363" s="1">
        <v>0</v>
      </c>
      <c r="H1363" s="1">
        <v>4.5596504211425781</v>
      </c>
      <c r="I1363" s="1">
        <v>2.0014188289642298</v>
      </c>
      <c r="J1363" s="1">
        <v>17.510944366455078</v>
      </c>
      <c r="K1363" s="1">
        <v>7.8175144195556596</v>
      </c>
      <c r="N1363" s="1">
        <v>6.29425048828125E-5</v>
      </c>
      <c r="O1363" s="1">
        <v>29.729217183979959</v>
      </c>
    </row>
    <row r="1364" spans="1:15" x14ac:dyDescent="0.25">
      <c r="A1364" s="17">
        <v>45533.853109782409</v>
      </c>
      <c r="B1364" s="1">
        <v>25731.500088000001</v>
      </c>
      <c r="C1364" s="1">
        <v>900.00040000000001</v>
      </c>
      <c r="D1364" s="1">
        <v>5</v>
      </c>
      <c r="E1364" s="1">
        <v>1</v>
      </c>
      <c r="F1364" s="1">
        <v>3.8038396835327148</v>
      </c>
      <c r="G1364" s="1">
        <v>0</v>
      </c>
      <c r="H1364" s="1">
        <v>4.5596504211425781</v>
      </c>
      <c r="I1364" s="1">
        <v>2.0014188289642298</v>
      </c>
      <c r="J1364" s="1">
        <v>17.510944366455078</v>
      </c>
      <c r="K1364" s="1">
        <v>7.8175144195556596</v>
      </c>
      <c r="N1364" s="1">
        <v>-9.5367431640625E-6</v>
      </c>
      <c r="O1364" s="1">
        <v>29.703178535967101</v>
      </c>
    </row>
    <row r="1365" spans="1:15" x14ac:dyDescent="0.25">
      <c r="A1365" s="17">
        <v>45533.853341263886</v>
      </c>
      <c r="B1365" s="1">
        <v>25751.500088000001</v>
      </c>
      <c r="C1365" s="1">
        <v>920.00040000000001</v>
      </c>
      <c r="D1365" s="1">
        <v>5</v>
      </c>
      <c r="E1365" s="1">
        <v>1</v>
      </c>
      <c r="F1365" s="1">
        <v>3.8039121627807617</v>
      </c>
      <c r="G1365" s="1">
        <v>0</v>
      </c>
      <c r="H1365" s="1">
        <v>4.5596504211425781</v>
      </c>
      <c r="I1365" s="1">
        <v>2.0014188289642298</v>
      </c>
      <c r="J1365" s="1">
        <v>17.510944366455078</v>
      </c>
      <c r="K1365" s="1">
        <v>7.8175144195556596</v>
      </c>
      <c r="N1365" s="1">
        <v>-1.71661376953125E-5</v>
      </c>
      <c r="O1365" s="1">
        <v>29.696973831682204</v>
      </c>
    </row>
    <row r="1366" spans="1:15" x14ac:dyDescent="0.25">
      <c r="A1366" s="17">
        <v>45533.853572745371</v>
      </c>
      <c r="B1366" s="1">
        <v>25771.500088000001</v>
      </c>
      <c r="C1366" s="1">
        <v>940.00040000000001</v>
      </c>
      <c r="D1366" s="1">
        <v>5</v>
      </c>
      <c r="E1366" s="1">
        <v>1</v>
      </c>
      <c r="F1366" s="1">
        <v>3.8039636611938477</v>
      </c>
      <c r="G1366" s="1">
        <v>0</v>
      </c>
      <c r="H1366" s="1">
        <v>4.5596504211425781</v>
      </c>
      <c r="I1366" s="1">
        <v>2.0014188289642298</v>
      </c>
      <c r="J1366" s="1">
        <v>17.510944366455078</v>
      </c>
      <c r="K1366" s="1">
        <v>7.8175144195556596</v>
      </c>
      <c r="N1366" s="1">
        <v>5.340576171875E-5</v>
      </c>
      <c r="O1366" s="1">
        <v>29.707998220634462</v>
      </c>
    </row>
    <row r="1367" spans="1:15" x14ac:dyDescent="0.25">
      <c r="A1367" s="17">
        <v>45533.853804236111</v>
      </c>
      <c r="B1367" s="1">
        <v>25791.500887999999</v>
      </c>
      <c r="C1367" s="1">
        <v>960.00120000000004</v>
      </c>
      <c r="D1367" s="1">
        <v>5</v>
      </c>
      <c r="E1367" s="1">
        <v>1</v>
      </c>
      <c r="F1367" s="1">
        <v>3.804020881652832</v>
      </c>
      <c r="G1367" s="1">
        <v>0</v>
      </c>
      <c r="H1367" s="1">
        <v>4.5596504211425781</v>
      </c>
      <c r="I1367" s="1">
        <v>2.0014188289642298</v>
      </c>
      <c r="J1367" s="1">
        <v>17.510944366455078</v>
      </c>
      <c r="K1367" s="1">
        <v>7.8175144195556596</v>
      </c>
      <c r="N1367" s="1">
        <v>-4.1961669921875E-5</v>
      </c>
      <c r="O1367" s="1">
        <v>29.652486801147461</v>
      </c>
    </row>
    <row r="1368" spans="1:15" x14ac:dyDescent="0.25">
      <c r="A1368" s="17">
        <v>45533.85403572685</v>
      </c>
      <c r="B1368" s="1">
        <v>25811.501688</v>
      </c>
      <c r="C1368" s="1">
        <v>980.00199999999995</v>
      </c>
      <c r="D1368" s="1">
        <v>5</v>
      </c>
      <c r="E1368" s="1">
        <v>1</v>
      </c>
      <c r="F1368" s="1">
        <v>3.8040666580200195</v>
      </c>
      <c r="G1368" s="1">
        <v>0</v>
      </c>
      <c r="H1368" s="1">
        <v>4.5596504211425781</v>
      </c>
      <c r="I1368" s="1">
        <v>2.0014188289642298</v>
      </c>
      <c r="J1368" s="1">
        <v>17.510944366455078</v>
      </c>
      <c r="K1368" s="1">
        <v>7.8175144195556596</v>
      </c>
      <c r="N1368" s="1">
        <v>3.62396240234375E-5</v>
      </c>
      <c r="O1368" s="1">
        <v>29.702594757080078</v>
      </c>
    </row>
    <row r="1369" spans="1:15" x14ac:dyDescent="0.25">
      <c r="A1369" s="17">
        <v>45533.854267208335</v>
      </c>
      <c r="B1369" s="1">
        <v>25831.501688</v>
      </c>
      <c r="C1369" s="1">
        <v>1000.002</v>
      </c>
      <c r="D1369" s="1">
        <v>5</v>
      </c>
      <c r="E1369" s="1">
        <v>1</v>
      </c>
      <c r="F1369" s="1">
        <v>3.8040323257446289</v>
      </c>
      <c r="G1369" s="1">
        <v>0</v>
      </c>
      <c r="H1369" s="1">
        <v>4.5596504211425781</v>
      </c>
      <c r="I1369" s="1">
        <v>2.0014188289642298</v>
      </c>
      <c r="J1369" s="1">
        <v>17.510944366455078</v>
      </c>
      <c r="K1369" s="1">
        <v>7.8175144195556596</v>
      </c>
      <c r="N1369" s="1">
        <v>8.58306884765625E-5</v>
      </c>
      <c r="O1369" s="1">
        <v>29.71961784362793</v>
      </c>
    </row>
    <row r="1370" spans="1:15" x14ac:dyDescent="0.25">
      <c r="A1370" s="17">
        <v>45533.854498690969</v>
      </c>
      <c r="B1370" s="1">
        <v>25851.501787999998</v>
      </c>
      <c r="C1370" s="1">
        <v>1020.0021</v>
      </c>
      <c r="D1370" s="1">
        <v>5</v>
      </c>
      <c r="E1370" s="1">
        <v>1</v>
      </c>
      <c r="F1370" s="1">
        <v>3.8039693832397461</v>
      </c>
      <c r="G1370" s="1">
        <v>0</v>
      </c>
      <c r="H1370" s="1">
        <v>4.5596504211425781</v>
      </c>
      <c r="I1370" s="1">
        <v>2.0014188289642298</v>
      </c>
      <c r="J1370" s="1">
        <v>17.510944366455078</v>
      </c>
      <c r="K1370" s="1">
        <v>7.8175144195556596</v>
      </c>
      <c r="N1370" s="1">
        <v>-6.4849853515625E-5</v>
      </c>
      <c r="O1370" s="1">
        <v>29.699501037597656</v>
      </c>
    </row>
    <row r="1371" spans="1:15" x14ac:dyDescent="0.25">
      <c r="A1371" s="17">
        <v>45533.85473015278</v>
      </c>
      <c r="B1371" s="1">
        <v>25871.500088000001</v>
      </c>
      <c r="C1371" s="1">
        <v>1040.0003999999999</v>
      </c>
      <c r="D1371" s="1">
        <v>5</v>
      </c>
      <c r="E1371" s="1">
        <v>1</v>
      </c>
      <c r="F1371" s="1">
        <v>3.803929328918457</v>
      </c>
      <c r="G1371" s="1">
        <v>0</v>
      </c>
      <c r="H1371" s="1">
        <v>4.5596504211425781</v>
      </c>
      <c r="I1371" s="1">
        <v>2.0014188289642298</v>
      </c>
      <c r="J1371" s="1">
        <v>17.510944366455078</v>
      </c>
      <c r="K1371" s="1">
        <v>7.8175144195556596</v>
      </c>
      <c r="N1371" s="1">
        <v>7.62939453125E-6</v>
      </c>
      <c r="O1371" s="1">
        <v>29.692426716893166</v>
      </c>
    </row>
    <row r="1372" spans="1:15" x14ac:dyDescent="0.25">
      <c r="A1372" s="17">
        <v>45533.854961643519</v>
      </c>
      <c r="B1372" s="1">
        <v>25891.500887999999</v>
      </c>
      <c r="C1372" s="1">
        <v>1060.0011999999999</v>
      </c>
      <c r="D1372" s="1">
        <v>5</v>
      </c>
      <c r="E1372" s="1">
        <v>1</v>
      </c>
      <c r="F1372" s="1">
        <v>3.8039464950561523</v>
      </c>
      <c r="G1372" s="1">
        <v>0</v>
      </c>
      <c r="H1372" s="1">
        <v>4.5596504211425781</v>
      </c>
      <c r="I1372" s="1">
        <v>2.0014188289642298</v>
      </c>
      <c r="J1372" s="1">
        <v>17.510944366455078</v>
      </c>
      <c r="K1372" s="1">
        <v>7.8175144195556596</v>
      </c>
      <c r="N1372" s="1">
        <v>5.14984130859375E-5</v>
      </c>
      <c r="O1372" s="1">
        <v>29.652487000838875</v>
      </c>
    </row>
    <row r="1373" spans="1:15" x14ac:dyDescent="0.25">
      <c r="A1373" s="17">
        <v>45533.855193116899</v>
      </c>
      <c r="B1373" s="1">
        <v>25911.500187999998</v>
      </c>
      <c r="C1373" s="1">
        <v>1080.0005000000001</v>
      </c>
      <c r="D1373" s="1">
        <v>5</v>
      </c>
      <c r="E1373" s="1">
        <v>1</v>
      </c>
      <c r="F1373" s="1">
        <v>3.8040056228637695</v>
      </c>
      <c r="G1373" s="1">
        <v>0</v>
      </c>
      <c r="H1373" s="1">
        <v>4.5596504211425781</v>
      </c>
      <c r="I1373" s="1">
        <v>2.0014188289642298</v>
      </c>
      <c r="J1373" s="1">
        <v>17.510944366455078</v>
      </c>
      <c r="K1373" s="1">
        <v>7.8175144195556596</v>
      </c>
      <c r="N1373" s="1">
        <v>1.1444091796875E-5</v>
      </c>
      <c r="O1373" s="1">
        <v>29.641214370727539</v>
      </c>
    </row>
    <row r="1374" spans="1:15" x14ac:dyDescent="0.25">
      <c r="A1374" s="17">
        <v>45533.855424606481</v>
      </c>
      <c r="B1374" s="1">
        <v>25931.500887999999</v>
      </c>
      <c r="C1374" s="1">
        <v>1100.0011999999999</v>
      </c>
      <c r="D1374" s="1">
        <v>5</v>
      </c>
      <c r="E1374" s="1">
        <v>1</v>
      </c>
      <c r="F1374" s="1">
        <v>3.804072380065918</v>
      </c>
      <c r="G1374" s="1">
        <v>0</v>
      </c>
      <c r="H1374" s="1">
        <v>4.5596504211425781</v>
      </c>
      <c r="I1374" s="1">
        <v>2.0014188289642298</v>
      </c>
      <c r="J1374" s="1">
        <v>17.510944366455078</v>
      </c>
      <c r="K1374" s="1">
        <v>7.8175144195556596</v>
      </c>
      <c r="N1374" s="1">
        <v>-7.62939453125E-5</v>
      </c>
      <c r="O1374" s="1">
        <v>29.653076112568368</v>
      </c>
    </row>
    <row r="1375" spans="1:15" x14ac:dyDescent="0.25">
      <c r="A1375" s="17">
        <v>45533.855656078704</v>
      </c>
      <c r="B1375" s="1">
        <v>25951.500088000001</v>
      </c>
      <c r="C1375" s="1">
        <v>1120.0003999999999</v>
      </c>
      <c r="D1375" s="1">
        <v>5</v>
      </c>
      <c r="E1375" s="1">
        <v>1</v>
      </c>
      <c r="F1375" s="1">
        <v>3.8041067123413086</v>
      </c>
      <c r="G1375" s="1">
        <v>0</v>
      </c>
      <c r="H1375" s="1">
        <v>4.5596504211425781</v>
      </c>
      <c r="I1375" s="1">
        <v>2.0014188289642298</v>
      </c>
      <c r="J1375" s="1">
        <v>17.510944366455078</v>
      </c>
      <c r="K1375" s="1">
        <v>7.8175144195556596</v>
      </c>
      <c r="N1375" s="1">
        <v>4.00543212890625E-5</v>
      </c>
      <c r="O1375" s="1">
        <v>29.712787329604605</v>
      </c>
    </row>
    <row r="1376" spans="1:15" x14ac:dyDescent="0.25">
      <c r="A1376" s="17">
        <v>45533.855887578706</v>
      </c>
      <c r="B1376" s="1">
        <v>25971.501688</v>
      </c>
      <c r="C1376" s="1">
        <v>1140.002</v>
      </c>
      <c r="D1376" s="1">
        <v>5</v>
      </c>
      <c r="E1376" s="1">
        <v>1</v>
      </c>
      <c r="F1376" s="1">
        <v>3.8040857315063477</v>
      </c>
      <c r="G1376" s="1">
        <v>0</v>
      </c>
      <c r="H1376" s="1">
        <v>4.5596504211425781</v>
      </c>
      <c r="I1376" s="1">
        <v>2.0014188289642298</v>
      </c>
      <c r="J1376" s="1">
        <v>17.510944366455078</v>
      </c>
      <c r="K1376" s="1">
        <v>7.8175144195556596</v>
      </c>
      <c r="N1376" s="1">
        <v>7.2479248046875E-5</v>
      </c>
      <c r="O1376" s="1">
        <v>29.696973879721991</v>
      </c>
    </row>
    <row r="1377" spans="1:15" x14ac:dyDescent="0.25">
      <c r="A1377" s="17">
        <v>45533.856119059026</v>
      </c>
      <c r="B1377" s="1">
        <v>25991.501587999999</v>
      </c>
      <c r="C1377" s="1">
        <v>1160.0019</v>
      </c>
      <c r="D1377" s="1">
        <v>5</v>
      </c>
      <c r="E1377" s="1">
        <v>1</v>
      </c>
      <c r="F1377" s="1">
        <v>3.804265022277832</v>
      </c>
      <c r="G1377" s="1">
        <v>0</v>
      </c>
      <c r="H1377" s="1">
        <v>4.5596504211425781</v>
      </c>
      <c r="I1377" s="1">
        <v>2.0014188289642298</v>
      </c>
      <c r="J1377" s="1">
        <v>17.510944366455078</v>
      </c>
      <c r="K1377" s="1">
        <v>7.8175144195556596</v>
      </c>
      <c r="N1377" s="1">
        <v>-1.71661376953125E-5</v>
      </c>
      <c r="O1377" s="1">
        <v>29.657892422581696</v>
      </c>
    </row>
    <row r="1378" spans="1:15" x14ac:dyDescent="0.25">
      <c r="A1378" s="17">
        <v>45533.85635052315</v>
      </c>
      <c r="B1378" s="1">
        <v>26011.500088000001</v>
      </c>
      <c r="C1378" s="1">
        <v>1180.0003999999999</v>
      </c>
      <c r="D1378" s="1">
        <v>5</v>
      </c>
      <c r="E1378" s="1">
        <v>1</v>
      </c>
      <c r="F1378" s="1">
        <v>3.8043489456176758</v>
      </c>
      <c r="G1378" s="1">
        <v>0</v>
      </c>
      <c r="H1378" s="1">
        <v>4.5596504211425781</v>
      </c>
      <c r="I1378" s="1">
        <v>2.0014188289642298</v>
      </c>
      <c r="J1378" s="1">
        <v>17.510944366455078</v>
      </c>
      <c r="K1378" s="1">
        <v>7.8175144195556596</v>
      </c>
      <c r="N1378" s="1">
        <v>-1.9073486328125E-6</v>
      </c>
      <c r="O1378" s="1">
        <v>29.677421569824219</v>
      </c>
    </row>
    <row r="1379" spans="1:15" x14ac:dyDescent="0.25">
      <c r="A1379" s="17">
        <v>45533.856582004628</v>
      </c>
      <c r="B1379" s="1">
        <v>26031.500088000001</v>
      </c>
      <c r="C1379" s="1">
        <v>1200.0003999999999</v>
      </c>
      <c r="D1379" s="1">
        <v>5</v>
      </c>
      <c r="E1379" s="1">
        <v>1</v>
      </c>
      <c r="F1379" s="1">
        <v>3.8043813705444336</v>
      </c>
      <c r="G1379" s="1">
        <v>0</v>
      </c>
      <c r="H1379" s="1">
        <v>4.5596504211425781</v>
      </c>
      <c r="I1379" s="1">
        <v>2.0014188289642298</v>
      </c>
      <c r="J1379" s="1">
        <v>17.510944366455078</v>
      </c>
      <c r="K1379" s="1">
        <v>7.8175144195556596</v>
      </c>
      <c r="N1379" s="1">
        <v>1.33514404296875E-5</v>
      </c>
      <c r="O1379" s="1">
        <v>29.685083350973322</v>
      </c>
    </row>
    <row r="1380" spans="1:15" x14ac:dyDescent="0.25">
      <c r="A1380" s="17">
        <v>45533.856813484956</v>
      </c>
      <c r="B1380" s="1">
        <v>26051.499988</v>
      </c>
      <c r="C1380" s="1">
        <v>1220.0002999999999</v>
      </c>
      <c r="D1380" s="1">
        <v>5</v>
      </c>
      <c r="E1380" s="1">
        <v>1</v>
      </c>
      <c r="F1380" s="1">
        <v>3.8043222427368164</v>
      </c>
      <c r="G1380" s="1">
        <v>0</v>
      </c>
      <c r="H1380" s="1">
        <v>4.5596504211425781</v>
      </c>
      <c r="I1380" s="1">
        <v>2.0014188289642298</v>
      </c>
      <c r="J1380" s="1">
        <v>17.510944366455078</v>
      </c>
      <c r="K1380" s="1">
        <v>7.8175144195556596</v>
      </c>
      <c r="N1380" s="1">
        <v>-1.33514404296875E-5</v>
      </c>
      <c r="O1380" s="1">
        <v>29.661604045010201</v>
      </c>
    </row>
    <row r="1381" spans="1:15" x14ac:dyDescent="0.25">
      <c r="A1381" s="17">
        <v>45533.85704496759</v>
      </c>
      <c r="B1381" s="1">
        <v>26071.500088000001</v>
      </c>
      <c r="C1381" s="1">
        <v>1240.0003999999999</v>
      </c>
      <c r="D1381" s="1">
        <v>5</v>
      </c>
      <c r="E1381" s="1">
        <v>1</v>
      </c>
      <c r="F1381" s="1">
        <v>3.8044042587280273</v>
      </c>
      <c r="G1381" s="1">
        <v>0</v>
      </c>
      <c r="H1381" s="1">
        <v>4.5596504211425781</v>
      </c>
      <c r="I1381" s="1">
        <v>2.0014188289642298</v>
      </c>
      <c r="J1381" s="1">
        <v>17.510944366455078</v>
      </c>
      <c r="K1381" s="1">
        <v>7.8175144195556596</v>
      </c>
      <c r="N1381" s="1">
        <v>2.86102294921875E-5</v>
      </c>
      <c r="O1381" s="1">
        <v>29.652486801147461</v>
      </c>
    </row>
    <row r="1382" spans="1:15" x14ac:dyDescent="0.25">
      <c r="A1382" s="17">
        <v>45533.857276450231</v>
      </c>
      <c r="B1382" s="1">
        <v>26091.500187999998</v>
      </c>
      <c r="C1382" s="1">
        <v>1260.0005000000001</v>
      </c>
      <c r="D1382" s="1">
        <v>5</v>
      </c>
      <c r="E1382" s="1">
        <v>1</v>
      </c>
      <c r="F1382" s="1">
        <v>3.8044710159301758</v>
      </c>
      <c r="G1382" s="1">
        <v>0</v>
      </c>
      <c r="H1382" s="1">
        <v>4.5596504211425781</v>
      </c>
      <c r="I1382" s="1">
        <v>2.0014188289642298</v>
      </c>
      <c r="J1382" s="1">
        <v>17.510944366455078</v>
      </c>
      <c r="K1382" s="1">
        <v>7.8175144195556596</v>
      </c>
      <c r="N1382" s="1">
        <v>7.43865966796875E-5</v>
      </c>
      <c r="O1382" s="1">
        <v>29.660736042738375</v>
      </c>
    </row>
    <row r="1383" spans="1:15" x14ac:dyDescent="0.25">
      <c r="A1383" s="17">
        <v>45533.857507949069</v>
      </c>
      <c r="B1383" s="1">
        <v>26111.501688</v>
      </c>
      <c r="C1383" s="1">
        <v>1280.002</v>
      </c>
      <c r="D1383" s="1">
        <v>5</v>
      </c>
      <c r="E1383" s="1">
        <v>1</v>
      </c>
      <c r="F1383" s="1">
        <v>3.8043661117553711</v>
      </c>
      <c r="G1383" s="1">
        <v>0</v>
      </c>
      <c r="H1383" s="1">
        <v>4.5596504211425781</v>
      </c>
      <c r="I1383" s="1">
        <v>2.0014188289642298</v>
      </c>
      <c r="J1383" s="1">
        <v>17.510944366455078</v>
      </c>
      <c r="K1383" s="1">
        <v>7.8175144195556596</v>
      </c>
      <c r="N1383" s="1">
        <v>-4.76837158203125E-5</v>
      </c>
      <c r="O1383" s="1">
        <v>29.599870681762695</v>
      </c>
    </row>
    <row r="1384" spans="1:15" x14ac:dyDescent="0.25">
      <c r="A1384" s="17">
        <v>45533.85773941088</v>
      </c>
      <c r="B1384" s="1">
        <v>26131.499988</v>
      </c>
      <c r="C1384" s="1">
        <v>1300.0002999999999</v>
      </c>
      <c r="D1384" s="1">
        <v>5</v>
      </c>
      <c r="E1384" s="1">
        <v>1</v>
      </c>
      <c r="F1384" s="1">
        <v>3.804255485534668</v>
      </c>
      <c r="G1384" s="1">
        <v>0</v>
      </c>
      <c r="H1384" s="1">
        <v>4.5596504211425781</v>
      </c>
      <c r="I1384" s="1">
        <v>2.0014188289642298</v>
      </c>
      <c r="J1384" s="1">
        <v>17.510944366455078</v>
      </c>
      <c r="K1384" s="1">
        <v>7.8175144195556596</v>
      </c>
      <c r="N1384" s="1">
        <v>-1.9073486328125E-5</v>
      </c>
      <c r="O1384" s="1">
        <v>29.677421182038756</v>
      </c>
    </row>
    <row r="1385" spans="1:15" x14ac:dyDescent="0.25">
      <c r="A1385" s="17">
        <v>45533.857970893514</v>
      </c>
      <c r="B1385" s="1">
        <v>26151.500088000001</v>
      </c>
      <c r="C1385" s="1">
        <v>1320.0003999999999</v>
      </c>
      <c r="D1385" s="1">
        <v>5</v>
      </c>
      <c r="E1385" s="1">
        <v>1</v>
      </c>
      <c r="F1385" s="1">
        <v>3.8043584823608398</v>
      </c>
      <c r="G1385" s="1">
        <v>0</v>
      </c>
      <c r="H1385" s="1">
        <v>4.5596504211425781</v>
      </c>
      <c r="I1385" s="1">
        <v>2.0014188289642298</v>
      </c>
      <c r="J1385" s="1">
        <v>17.510944366455078</v>
      </c>
      <c r="K1385" s="1">
        <v>7.8175144195556596</v>
      </c>
      <c r="N1385" s="1">
        <v>-9.34600830078125E-5</v>
      </c>
      <c r="O1385" s="1">
        <v>29.654773712158203</v>
      </c>
    </row>
    <row r="1386" spans="1:15" x14ac:dyDescent="0.25">
      <c r="A1386" s="17">
        <v>45533.858202374999</v>
      </c>
      <c r="B1386" s="1">
        <v>26171.500088000001</v>
      </c>
      <c r="C1386" s="1">
        <v>1340.0003999999999</v>
      </c>
      <c r="D1386" s="1">
        <v>5</v>
      </c>
      <c r="E1386" s="1">
        <v>1</v>
      </c>
      <c r="F1386" s="1">
        <v>3.8043851852416992</v>
      </c>
      <c r="G1386" s="1">
        <v>0</v>
      </c>
      <c r="H1386" s="1">
        <v>4.5596504211425781</v>
      </c>
      <c r="I1386" s="1">
        <v>2.0014188289642298</v>
      </c>
      <c r="J1386" s="1">
        <v>17.510944366455078</v>
      </c>
      <c r="K1386" s="1">
        <v>7.8175144195556596</v>
      </c>
      <c r="N1386" s="1">
        <v>3.0517578125E-5</v>
      </c>
      <c r="O1386" s="1">
        <v>29.675161259756599</v>
      </c>
    </row>
    <row r="1387" spans="1:15" x14ac:dyDescent="0.25">
      <c r="A1387" s="17">
        <v>45533.858433873844</v>
      </c>
      <c r="B1387" s="1">
        <v>26191.501587999999</v>
      </c>
      <c r="C1387" s="1">
        <v>1360.0019</v>
      </c>
      <c r="D1387" s="1">
        <v>5</v>
      </c>
      <c r="E1387" s="1">
        <v>1</v>
      </c>
      <c r="F1387" s="1">
        <v>3.804326057434082</v>
      </c>
      <c r="G1387" s="1">
        <v>0</v>
      </c>
      <c r="H1387" s="1">
        <v>4.5596504211425781</v>
      </c>
      <c r="I1387" s="1">
        <v>2.0014188289642298</v>
      </c>
      <c r="J1387" s="1">
        <v>17.510944366455078</v>
      </c>
      <c r="K1387" s="1">
        <v>7.8175144195556596</v>
      </c>
      <c r="N1387" s="1">
        <v>-4.9591064453125E-5</v>
      </c>
      <c r="O1387" s="1">
        <v>29.679113368302872</v>
      </c>
    </row>
    <row r="1388" spans="1:15" x14ac:dyDescent="0.25">
      <c r="A1388" s="17">
        <v>45533.858665337961</v>
      </c>
      <c r="B1388" s="1">
        <v>26211.500088000001</v>
      </c>
      <c r="C1388" s="1">
        <v>1380.0003999999999</v>
      </c>
      <c r="D1388" s="1">
        <v>5</v>
      </c>
      <c r="E1388" s="1">
        <v>1</v>
      </c>
      <c r="F1388" s="1">
        <v>3.8043489456176758</v>
      </c>
      <c r="G1388" s="1">
        <v>0</v>
      </c>
      <c r="H1388" s="1">
        <v>4.5596504211425781</v>
      </c>
      <c r="I1388" s="1">
        <v>2.0014188289642298</v>
      </c>
      <c r="J1388" s="1">
        <v>17.510944366455078</v>
      </c>
      <c r="K1388" s="1">
        <v>7.8175144195556596</v>
      </c>
      <c r="N1388" s="1">
        <v>-5.91278076171875E-5</v>
      </c>
      <c r="O1388" s="1">
        <v>29.670345306396484</v>
      </c>
    </row>
    <row r="1389" spans="1:15" x14ac:dyDescent="0.25">
      <c r="A1389" s="17">
        <v>45533.85889683912</v>
      </c>
      <c r="B1389" s="1">
        <v>26231.501787999998</v>
      </c>
      <c r="C1389" s="1">
        <v>1400.0020999999999</v>
      </c>
      <c r="D1389" s="1">
        <v>5</v>
      </c>
      <c r="E1389" s="1">
        <v>1</v>
      </c>
      <c r="F1389" s="1">
        <v>3.8044462203979492</v>
      </c>
      <c r="G1389" s="1">
        <v>0</v>
      </c>
      <c r="H1389" s="1">
        <v>4.5596504211425781</v>
      </c>
      <c r="I1389" s="1">
        <v>2.0014188289642298</v>
      </c>
      <c r="J1389" s="1">
        <v>17.510944366455078</v>
      </c>
      <c r="K1389" s="1">
        <v>7.8175144195556596</v>
      </c>
      <c r="N1389" s="1">
        <v>-4.57763671875E-5</v>
      </c>
      <c r="O1389" s="1">
        <v>29.685352325439453</v>
      </c>
    </row>
    <row r="1390" spans="1:15" x14ac:dyDescent="0.25">
      <c r="A1390" s="17">
        <v>45533.859128318283</v>
      </c>
      <c r="B1390" s="1">
        <v>26251.501587999999</v>
      </c>
      <c r="C1390" s="1">
        <v>1420.0019</v>
      </c>
      <c r="D1390" s="1">
        <v>5</v>
      </c>
      <c r="E1390" s="1">
        <v>1</v>
      </c>
      <c r="F1390" s="1">
        <v>3.8043584823608398</v>
      </c>
      <c r="G1390" s="1">
        <v>0</v>
      </c>
      <c r="H1390" s="1">
        <v>4.5596504211425781</v>
      </c>
      <c r="I1390" s="1">
        <v>2.0014188289642298</v>
      </c>
      <c r="J1390" s="1">
        <v>17.510944366455078</v>
      </c>
      <c r="K1390" s="1">
        <v>7.8175144195556596</v>
      </c>
      <c r="N1390" s="1">
        <v>1.9073486328125E-6</v>
      </c>
      <c r="O1390" s="1">
        <v>29.668090906620456</v>
      </c>
    </row>
    <row r="1391" spans="1:15" x14ac:dyDescent="0.25">
      <c r="A1391" s="17">
        <v>45533.859359781251</v>
      </c>
      <c r="B1391" s="1">
        <v>26271.499988</v>
      </c>
      <c r="C1391" s="1">
        <v>1440.0002999999999</v>
      </c>
      <c r="D1391" s="1">
        <v>5</v>
      </c>
      <c r="E1391" s="1">
        <v>1</v>
      </c>
      <c r="F1391" s="1">
        <v>3.8045549392700195</v>
      </c>
      <c r="G1391" s="1">
        <v>0</v>
      </c>
      <c r="H1391" s="1">
        <v>4.5596504211425781</v>
      </c>
      <c r="I1391" s="1">
        <v>2.0014188289642298</v>
      </c>
      <c r="J1391" s="1">
        <v>17.510944366455078</v>
      </c>
      <c r="K1391" s="1">
        <v>7.8175144195556596</v>
      </c>
      <c r="N1391" s="1">
        <v>-5.53131103515625E-5</v>
      </c>
      <c r="O1391" s="1">
        <v>29.675161326338802</v>
      </c>
    </row>
    <row r="1392" spans="1:15" x14ac:dyDescent="0.25">
      <c r="A1392" s="17">
        <v>45533.85959127199</v>
      </c>
      <c r="B1392" s="1">
        <v>26291.500787999998</v>
      </c>
      <c r="C1392" s="1">
        <v>1460.0011</v>
      </c>
      <c r="D1392" s="1">
        <v>5</v>
      </c>
      <c r="E1392" s="1">
        <v>1</v>
      </c>
      <c r="F1392" s="1">
        <v>3.8045835494995117</v>
      </c>
      <c r="G1392" s="1">
        <v>0</v>
      </c>
      <c r="H1392" s="1">
        <v>4.5596504211425781</v>
      </c>
      <c r="I1392" s="1">
        <v>2.0014188289642298</v>
      </c>
      <c r="J1392" s="1">
        <v>17.510944366455078</v>
      </c>
      <c r="K1392" s="1">
        <v>7.8175144195556596</v>
      </c>
      <c r="N1392" s="1">
        <v>-3.814697265625E-6</v>
      </c>
      <c r="O1392" s="1">
        <v>29.694683074951172</v>
      </c>
    </row>
    <row r="1393" spans="1:15" x14ac:dyDescent="0.25">
      <c r="A1393" s="17">
        <v>45533.859822754632</v>
      </c>
      <c r="B1393" s="1">
        <v>26311.500887999999</v>
      </c>
      <c r="C1393" s="1">
        <v>1480.0011999999999</v>
      </c>
      <c r="D1393" s="1">
        <v>5</v>
      </c>
      <c r="E1393" s="1">
        <v>1</v>
      </c>
      <c r="F1393" s="1">
        <v>3.804621696472168</v>
      </c>
      <c r="G1393" s="1">
        <v>0</v>
      </c>
      <c r="H1393" s="1">
        <v>4.5596504211425781</v>
      </c>
      <c r="I1393" s="1">
        <v>2.0014188289642298</v>
      </c>
      <c r="J1393" s="1">
        <v>17.510944366455078</v>
      </c>
      <c r="K1393" s="1">
        <v>7.8175144195556596</v>
      </c>
      <c r="N1393" s="1">
        <v>8.20159912109375E-5</v>
      </c>
      <c r="O1393" s="1">
        <v>29.665552139282227</v>
      </c>
    </row>
    <row r="1394" spans="1:15" x14ac:dyDescent="0.25">
      <c r="A1394" s="17">
        <v>45533.860054236109</v>
      </c>
      <c r="B1394" s="1">
        <v>26331.500887999999</v>
      </c>
      <c r="C1394" s="1">
        <v>1500.0011999999999</v>
      </c>
      <c r="D1394" s="1">
        <v>5</v>
      </c>
      <c r="E1394" s="1">
        <v>1</v>
      </c>
      <c r="F1394" s="1">
        <v>3.8046178817749023</v>
      </c>
      <c r="G1394" s="1">
        <v>0</v>
      </c>
      <c r="H1394" s="1">
        <v>4.5596504211425781</v>
      </c>
      <c r="I1394" s="1">
        <v>2.0014188289642298</v>
      </c>
      <c r="J1394" s="1">
        <v>17.510944366455078</v>
      </c>
      <c r="K1394" s="1">
        <v>7.8175144195556596</v>
      </c>
      <c r="N1394" s="1">
        <v>-3.814697265625E-6</v>
      </c>
      <c r="O1394" s="1">
        <v>29.695276260375977</v>
      </c>
    </row>
    <row r="1395" spans="1:15" x14ac:dyDescent="0.25">
      <c r="A1395" s="17">
        <v>45533.860285728006</v>
      </c>
      <c r="B1395" s="1">
        <v>26351.501787999998</v>
      </c>
      <c r="C1395" s="1">
        <v>1520.0020999999999</v>
      </c>
      <c r="D1395" s="1">
        <v>5</v>
      </c>
      <c r="E1395" s="1">
        <v>1</v>
      </c>
      <c r="F1395" s="1">
        <v>3.804631233215332</v>
      </c>
      <c r="G1395" s="1">
        <v>0</v>
      </c>
      <c r="H1395" s="1">
        <v>4.5596504211425781</v>
      </c>
      <c r="I1395" s="1">
        <v>2.0014188289642298</v>
      </c>
      <c r="J1395" s="1">
        <v>17.510944366455078</v>
      </c>
      <c r="K1395" s="1">
        <v>7.8175144195556596</v>
      </c>
      <c r="N1395" s="1">
        <v>-3.814697265625E-6</v>
      </c>
      <c r="O1395" s="1">
        <v>29.644331233107231</v>
      </c>
    </row>
    <row r="1396" spans="1:15" x14ac:dyDescent="0.25">
      <c r="A1396" s="17">
        <v>45533.860517199071</v>
      </c>
      <c r="B1396" s="1">
        <v>26371.500887999999</v>
      </c>
      <c r="C1396" s="1">
        <v>1540.0011999999999</v>
      </c>
      <c r="D1396" s="1">
        <v>5</v>
      </c>
      <c r="E1396" s="1">
        <v>1</v>
      </c>
      <c r="F1396" s="1">
        <v>3.804743766784668</v>
      </c>
      <c r="G1396" s="1">
        <v>0</v>
      </c>
      <c r="H1396" s="1">
        <v>4.5596504211425781</v>
      </c>
      <c r="I1396" s="1">
        <v>2.0014188289642298</v>
      </c>
      <c r="J1396" s="1">
        <v>17.510944366455078</v>
      </c>
      <c r="K1396" s="1">
        <v>7.8175144195556596</v>
      </c>
      <c r="N1396" s="1">
        <v>1.33514404296875E-5</v>
      </c>
      <c r="O1396" s="1">
        <v>29.664691823239515</v>
      </c>
    </row>
    <row r="1397" spans="1:15" x14ac:dyDescent="0.25">
      <c r="A1397" s="17">
        <v>45533.860748680556</v>
      </c>
      <c r="B1397" s="1">
        <v>26391.500887999999</v>
      </c>
      <c r="C1397" s="1">
        <v>1560.0011999999999</v>
      </c>
      <c r="D1397" s="1">
        <v>5</v>
      </c>
      <c r="E1397" s="1">
        <v>1</v>
      </c>
      <c r="F1397" s="1">
        <v>3.804591178894043</v>
      </c>
      <c r="G1397" s="1">
        <v>0</v>
      </c>
      <c r="H1397" s="1">
        <v>4.5596504211425781</v>
      </c>
      <c r="I1397" s="1">
        <v>2.0014188289642298</v>
      </c>
      <c r="J1397" s="1">
        <v>17.510944366455078</v>
      </c>
      <c r="K1397" s="1">
        <v>7.8175144195556596</v>
      </c>
      <c r="N1397" s="1">
        <v>3.24249267578125E-5</v>
      </c>
      <c r="O1397" s="1">
        <v>29.709420934190749</v>
      </c>
    </row>
    <row r="1398" spans="1:15" x14ac:dyDescent="0.25">
      <c r="A1398" s="17">
        <v>45533.86098016319</v>
      </c>
      <c r="B1398" s="1">
        <v>26411.500988</v>
      </c>
      <c r="C1398" s="1">
        <v>1580.0012999999999</v>
      </c>
      <c r="D1398" s="1">
        <v>5</v>
      </c>
      <c r="E1398" s="1">
        <v>1</v>
      </c>
      <c r="F1398" s="1">
        <v>3.8045110702514648</v>
      </c>
      <c r="G1398" s="1">
        <v>0</v>
      </c>
      <c r="H1398" s="1">
        <v>4.5596504211425781</v>
      </c>
      <c r="I1398" s="1">
        <v>2.0014188289642298</v>
      </c>
      <c r="J1398" s="1">
        <v>17.510944366455078</v>
      </c>
      <c r="K1398" s="1">
        <v>7.8175144195556596</v>
      </c>
      <c r="N1398" s="1">
        <v>-3.0517578125E-5</v>
      </c>
      <c r="O1398" s="1">
        <v>29.63809049032033</v>
      </c>
    </row>
    <row r="1399" spans="1:15" x14ac:dyDescent="0.25">
      <c r="A1399" s="17">
        <v>45533.861211653937</v>
      </c>
      <c r="B1399" s="1">
        <v>26431.501787999998</v>
      </c>
      <c r="C1399" s="1">
        <v>1600.0020999999999</v>
      </c>
      <c r="D1399" s="1">
        <v>5</v>
      </c>
      <c r="E1399" s="1">
        <v>1</v>
      </c>
      <c r="F1399" s="1">
        <v>3.804591178894043</v>
      </c>
      <c r="G1399" s="1">
        <v>0</v>
      </c>
      <c r="H1399" s="1">
        <v>4.5596504211425781</v>
      </c>
      <c r="I1399" s="1">
        <v>2.0014188289642298</v>
      </c>
      <c r="J1399" s="1">
        <v>17.510944366455078</v>
      </c>
      <c r="K1399" s="1">
        <v>7.8175144195556596</v>
      </c>
      <c r="N1399" s="1">
        <v>4.57763671875E-5</v>
      </c>
      <c r="O1399" s="1">
        <v>29.644330947190578</v>
      </c>
    </row>
    <row r="1400" spans="1:15" x14ac:dyDescent="0.25">
      <c r="A1400" s="17">
        <v>45533.861443137728</v>
      </c>
      <c r="B1400" s="1">
        <v>26451.501988</v>
      </c>
      <c r="C1400" s="1">
        <v>1620.0023000000001</v>
      </c>
      <c r="D1400" s="1">
        <v>5</v>
      </c>
      <c r="E1400" s="1">
        <v>1</v>
      </c>
      <c r="F1400" s="1">
        <v>3.8045549392700195</v>
      </c>
      <c r="G1400" s="1">
        <v>0</v>
      </c>
      <c r="H1400" s="1">
        <v>4.5596504211425781</v>
      </c>
      <c r="I1400" s="1">
        <v>2.0014188289642298</v>
      </c>
      <c r="J1400" s="1">
        <v>17.510944366455078</v>
      </c>
      <c r="K1400" s="1">
        <v>7.8175144195556596</v>
      </c>
      <c r="N1400" s="1">
        <v>2.6702880859375E-5</v>
      </c>
      <c r="O1400" s="1">
        <v>29.629589154519298</v>
      </c>
    </row>
    <row r="1401" spans="1:15" x14ac:dyDescent="0.25">
      <c r="A1401" s="17">
        <v>45533.861674616899</v>
      </c>
      <c r="B1401" s="1">
        <v>26471.501787999998</v>
      </c>
      <c r="C1401" s="1">
        <v>1640.0020999999999</v>
      </c>
      <c r="D1401" s="1">
        <v>5</v>
      </c>
      <c r="E1401" s="1">
        <v>1</v>
      </c>
      <c r="F1401" s="1">
        <v>3.8045186996459961</v>
      </c>
      <c r="G1401" s="1">
        <v>0</v>
      </c>
      <c r="H1401" s="1">
        <v>4.5596504211425781</v>
      </c>
      <c r="I1401" s="1">
        <v>2.0014188289642298</v>
      </c>
      <c r="J1401" s="1">
        <v>17.510944366455078</v>
      </c>
      <c r="K1401" s="1">
        <v>7.8175144195556596</v>
      </c>
      <c r="N1401" s="1">
        <v>-1.277923583984375E-4</v>
      </c>
      <c r="O1401" s="1">
        <v>29.697805063578055</v>
      </c>
    </row>
    <row r="1402" spans="1:15" x14ac:dyDescent="0.25">
      <c r="A1402" s="17">
        <v>45533.861906078702</v>
      </c>
      <c r="B1402" s="1">
        <v>26491.500088000001</v>
      </c>
      <c r="C1402" s="1">
        <v>1660.0003999999999</v>
      </c>
      <c r="D1402" s="1">
        <v>5</v>
      </c>
      <c r="E1402" s="1">
        <v>1</v>
      </c>
      <c r="F1402" s="1">
        <v>3.8045282363891602</v>
      </c>
      <c r="G1402" s="1">
        <v>0</v>
      </c>
      <c r="H1402" s="1">
        <v>4.5596504211425781</v>
      </c>
      <c r="I1402" s="1">
        <v>2.0014188289642298</v>
      </c>
      <c r="J1402" s="1">
        <v>17.510944366455078</v>
      </c>
      <c r="K1402" s="1">
        <v>7.8175144195556596</v>
      </c>
      <c r="N1402" s="1">
        <v>-1.18255615234375E-4</v>
      </c>
      <c r="O1402" s="1">
        <v>29.667226944287901</v>
      </c>
    </row>
    <row r="1403" spans="1:15" x14ac:dyDescent="0.25">
      <c r="A1403" s="17">
        <v>45533.862137578704</v>
      </c>
      <c r="B1403" s="1">
        <v>26511.501688</v>
      </c>
      <c r="C1403" s="1">
        <v>1680.002</v>
      </c>
      <c r="D1403" s="1">
        <v>5</v>
      </c>
      <c r="E1403" s="1">
        <v>1</v>
      </c>
      <c r="F1403" s="1">
        <v>3.8045320510864258</v>
      </c>
      <c r="G1403" s="1">
        <v>0</v>
      </c>
      <c r="H1403" s="1">
        <v>4.5596504211425781</v>
      </c>
      <c r="I1403" s="1">
        <v>2.0014188289642298</v>
      </c>
      <c r="J1403" s="1">
        <v>17.510944366455078</v>
      </c>
      <c r="K1403" s="1">
        <v>7.8175144195556596</v>
      </c>
      <c r="N1403" s="1">
        <v>-8.0108642578125E-5</v>
      </c>
      <c r="O1403" s="1">
        <v>29.638090133666992</v>
      </c>
    </row>
    <row r="1404" spans="1:15" x14ac:dyDescent="0.25">
      <c r="A1404" s="17">
        <v>45533.862369061339</v>
      </c>
      <c r="B1404" s="1">
        <v>26531.501787999998</v>
      </c>
      <c r="C1404" s="1">
        <v>1700.0020999999999</v>
      </c>
      <c r="D1404" s="1">
        <v>5</v>
      </c>
      <c r="E1404" s="1">
        <v>1</v>
      </c>
      <c r="F1404" s="1">
        <v>3.8047628402709961</v>
      </c>
      <c r="G1404" s="1">
        <v>0</v>
      </c>
      <c r="H1404" s="1">
        <v>4.5596504211425781</v>
      </c>
      <c r="I1404" s="1">
        <v>2.0014188289642298</v>
      </c>
      <c r="J1404" s="1">
        <v>17.510944366455078</v>
      </c>
      <c r="K1404" s="1">
        <v>7.8175144195556596</v>
      </c>
      <c r="N1404" s="1">
        <v>1.049041748046875E-4</v>
      </c>
      <c r="O1404" s="1">
        <v>29.67827967576228</v>
      </c>
    </row>
    <row r="1405" spans="1:15" x14ac:dyDescent="0.25">
      <c r="A1405" s="17">
        <v>45533.862600532404</v>
      </c>
      <c r="B1405" s="1">
        <v>26551.500887999999</v>
      </c>
      <c r="C1405" s="1">
        <v>1720.0011999999999</v>
      </c>
      <c r="D1405" s="1">
        <v>5</v>
      </c>
      <c r="E1405" s="1">
        <v>1</v>
      </c>
      <c r="F1405" s="1">
        <v>3.8047647476196289</v>
      </c>
      <c r="G1405" s="1">
        <v>0</v>
      </c>
      <c r="H1405" s="1">
        <v>4.5596504211425781</v>
      </c>
      <c r="I1405" s="1">
        <v>2.0014188289642298</v>
      </c>
      <c r="J1405" s="1">
        <v>17.510944366455078</v>
      </c>
      <c r="K1405" s="1">
        <v>7.8175144195556596</v>
      </c>
      <c r="N1405" s="1">
        <v>1.52587890625E-5</v>
      </c>
      <c r="O1405" s="1">
        <v>29.644577026367188</v>
      </c>
    </row>
    <row r="1406" spans="1:15" x14ac:dyDescent="0.25">
      <c r="A1406" s="17">
        <v>45533.862832005783</v>
      </c>
      <c r="B1406" s="1">
        <v>26571.500187999998</v>
      </c>
      <c r="C1406" s="1">
        <v>1740.0005000000001</v>
      </c>
      <c r="D1406" s="1">
        <v>5</v>
      </c>
      <c r="E1406" s="1">
        <v>1</v>
      </c>
      <c r="F1406" s="1">
        <v>3.804814338684082</v>
      </c>
      <c r="G1406" s="1">
        <v>0</v>
      </c>
      <c r="H1406" s="1">
        <v>4.5596504211425781</v>
      </c>
      <c r="I1406" s="1">
        <v>2.0014188289642298</v>
      </c>
      <c r="J1406" s="1">
        <v>17.510944366455078</v>
      </c>
      <c r="K1406" s="1">
        <v>7.8175144195556596</v>
      </c>
      <c r="N1406" s="1">
        <v>-6.4849853515625E-5</v>
      </c>
      <c r="O1406" s="1">
        <v>29.672628262448871</v>
      </c>
    </row>
    <row r="1407" spans="1:15" x14ac:dyDescent="0.25">
      <c r="A1407" s="17">
        <v>45533.863063506942</v>
      </c>
      <c r="B1407" s="1">
        <v>26591.501887999999</v>
      </c>
      <c r="C1407" s="1">
        <v>1760.0021999999999</v>
      </c>
      <c r="D1407" s="1">
        <v>5</v>
      </c>
      <c r="E1407" s="1">
        <v>1</v>
      </c>
      <c r="F1407" s="1">
        <v>3.804804801940918</v>
      </c>
      <c r="G1407" s="1">
        <v>0</v>
      </c>
      <c r="H1407" s="1">
        <v>4.5596504211425781</v>
      </c>
      <c r="I1407" s="1">
        <v>2.0014188289642298</v>
      </c>
      <c r="J1407" s="1">
        <v>17.510944366455078</v>
      </c>
      <c r="K1407" s="1">
        <v>7.8175144195556596</v>
      </c>
      <c r="N1407" s="1">
        <v>-8.392333984375E-5</v>
      </c>
      <c r="O1407" s="1">
        <v>29.696382522583008</v>
      </c>
    </row>
    <row r="1408" spans="1:15" x14ac:dyDescent="0.25">
      <c r="A1408" s="17">
        <v>45533.86329498727</v>
      </c>
      <c r="B1408" s="1">
        <v>26611.501787999998</v>
      </c>
      <c r="C1408" s="1">
        <v>1780.0020999999999</v>
      </c>
      <c r="D1408" s="1">
        <v>5</v>
      </c>
      <c r="E1408" s="1">
        <v>1</v>
      </c>
      <c r="F1408" s="1">
        <v>3.804844856262207</v>
      </c>
      <c r="G1408" s="1">
        <v>0</v>
      </c>
      <c r="H1408" s="1">
        <v>4.5596504211425781</v>
      </c>
      <c r="I1408" s="1">
        <v>2.0014188289642298</v>
      </c>
      <c r="J1408" s="1">
        <v>17.510944366455078</v>
      </c>
      <c r="K1408" s="1">
        <v>7.8175144195556596</v>
      </c>
      <c r="N1408" s="1">
        <v>-3.814697265625E-6</v>
      </c>
      <c r="O1408" s="1">
        <v>29.697805404663086</v>
      </c>
    </row>
    <row r="1409" spans="1:15" x14ac:dyDescent="0.25">
      <c r="A1409" s="17">
        <v>45533.863526459492</v>
      </c>
      <c r="B1409" s="1">
        <v>26631.500988</v>
      </c>
      <c r="C1409" s="1">
        <v>1800.0012999999999</v>
      </c>
      <c r="D1409" s="1">
        <v>5</v>
      </c>
      <c r="E1409" s="1">
        <v>1</v>
      </c>
      <c r="F1409" s="1">
        <v>3.8047857284545898</v>
      </c>
      <c r="G1409" s="1">
        <v>0</v>
      </c>
      <c r="H1409" s="1">
        <v>4.5596504211425781</v>
      </c>
      <c r="I1409" s="1">
        <v>2.0014188289642298</v>
      </c>
      <c r="J1409" s="1">
        <v>17.510944366455078</v>
      </c>
      <c r="K1409" s="1">
        <v>7.8175144195556596</v>
      </c>
      <c r="N1409" s="1">
        <v>1.1444091796875E-5</v>
      </c>
      <c r="O1409" s="1">
        <v>29.654773712158203</v>
      </c>
    </row>
    <row r="1410" spans="1:15" x14ac:dyDescent="0.25">
      <c r="A1410" s="17">
        <v>45533.86352648148</v>
      </c>
      <c r="B1410" s="1">
        <v>26631.502887999999</v>
      </c>
      <c r="C1410" s="1">
        <v>1800.0032000000001</v>
      </c>
      <c r="D1410" s="1">
        <v>5</v>
      </c>
      <c r="E1410" s="1">
        <v>1</v>
      </c>
      <c r="F1410" s="1">
        <v>3.8047857284545898</v>
      </c>
      <c r="G1410" s="1">
        <v>0</v>
      </c>
      <c r="H1410" s="1">
        <v>4.5596504211425781</v>
      </c>
      <c r="I1410" s="1">
        <v>2.0014188289642298</v>
      </c>
      <c r="J1410" s="1">
        <v>17.510944366455078</v>
      </c>
      <c r="K1410" s="1">
        <v>7.8175144195556596</v>
      </c>
      <c r="N1410" s="1">
        <v>-5.4442781785520109E-4</v>
      </c>
      <c r="O1410" s="1">
        <v>29.654728212238236</v>
      </c>
    </row>
    <row r="1411" spans="1:15" x14ac:dyDescent="0.25">
      <c r="A1411" s="17">
        <v>45533.863532895833</v>
      </c>
      <c r="B1411" s="1">
        <v>26632.056772</v>
      </c>
      <c r="C1411" s="1">
        <v>0.50219999999999998</v>
      </c>
      <c r="D1411" s="1">
        <v>6</v>
      </c>
      <c r="E1411" s="1">
        <v>1</v>
      </c>
      <c r="F1411" s="1">
        <v>3.6398134231567383</v>
      </c>
      <c r="G1411" s="1">
        <v>-17.991691589355469</v>
      </c>
      <c r="H1411" s="1">
        <v>4.5596504211425781</v>
      </c>
      <c r="I1411" s="1">
        <v>2.0038771629333501</v>
      </c>
      <c r="J1411" s="1">
        <v>17.510944366455078</v>
      </c>
      <c r="K1411" s="1">
        <v>7.8264808654785201</v>
      </c>
      <c r="N1411" s="1">
        <v>-0.16268348693847656</v>
      </c>
      <c r="O1411" s="1">
        <v>29.641459999999999</v>
      </c>
    </row>
    <row r="1412" spans="1:15" x14ac:dyDescent="0.25">
      <c r="A1412" s="17">
        <v>45533.863538673613</v>
      </c>
      <c r="B1412" s="1">
        <v>26632.555971999998</v>
      </c>
      <c r="C1412" s="1">
        <v>1.0014000000000001</v>
      </c>
      <c r="D1412" s="1">
        <v>6</v>
      </c>
      <c r="E1412" s="1">
        <v>1</v>
      </c>
      <c r="F1412" s="1">
        <v>3.6308984756469727</v>
      </c>
      <c r="G1412" s="1">
        <v>-17.992900848388672</v>
      </c>
      <c r="H1412" s="1">
        <v>4.5596504211425781</v>
      </c>
      <c r="I1412" s="1">
        <v>2.006378684933031</v>
      </c>
      <c r="J1412" s="1">
        <v>17.510944366455078</v>
      </c>
      <c r="K1412" s="1">
        <v>7.8355644435307967</v>
      </c>
      <c r="N1412" s="1">
        <v>-8.9934810004235741E-2</v>
      </c>
      <c r="O1412" s="1">
        <v>29.644576170649557</v>
      </c>
    </row>
    <row r="1413" spans="1:15" x14ac:dyDescent="0.25">
      <c r="A1413" s="17">
        <v>45533.863544459491</v>
      </c>
      <c r="B1413" s="1">
        <v>26633.055872000001</v>
      </c>
      <c r="C1413" s="1">
        <v>1.5013000000000001</v>
      </c>
      <c r="D1413" s="1">
        <v>6</v>
      </c>
      <c r="E1413" s="1">
        <v>1</v>
      </c>
      <c r="F1413" s="1">
        <v>3.6243352890014648</v>
      </c>
      <c r="G1413" s="1">
        <v>-17.995620727539063</v>
      </c>
      <c r="H1413" s="1">
        <v>4.5596504211425781</v>
      </c>
      <c r="I1413" s="1">
        <v>2.0088837146759002</v>
      </c>
      <c r="J1413" s="1">
        <v>17.510944366455078</v>
      </c>
      <c r="K1413" s="1">
        <v>7.8446607589721697</v>
      </c>
      <c r="N1413" s="1">
        <v>-1.7084121704101563E-2</v>
      </c>
      <c r="O1413" s="1">
        <v>29.647696710929434</v>
      </c>
    </row>
    <row r="1414" spans="1:15" x14ac:dyDescent="0.25">
      <c r="A1414" s="17">
        <v>45533.863550237271</v>
      </c>
      <c r="B1414" s="1">
        <v>26633.555071999999</v>
      </c>
      <c r="C1414" s="1">
        <v>2.0005000000000002</v>
      </c>
      <c r="D1414" s="1">
        <v>6</v>
      </c>
      <c r="E1414" s="1">
        <v>1</v>
      </c>
      <c r="F1414" s="1">
        <v>3.6186857223510742</v>
      </c>
      <c r="G1414" s="1">
        <v>-17.997852325439453</v>
      </c>
      <c r="H1414" s="1">
        <v>4.5596504211425781</v>
      </c>
      <c r="I1414" s="1">
        <v>2.0113783711723858</v>
      </c>
      <c r="J1414" s="1">
        <v>17.510944366455078</v>
      </c>
      <c r="K1414" s="1">
        <v>7.8536884733241275</v>
      </c>
      <c r="N1414" s="1">
        <v>-1.393407826229251E-2</v>
      </c>
      <c r="O1414" s="1">
        <v>29.650812881578993</v>
      </c>
    </row>
    <row r="1415" spans="1:15" x14ac:dyDescent="0.25">
      <c r="A1415" s="17">
        <v>45533.863556042823</v>
      </c>
      <c r="B1415" s="1">
        <v>26634.056671999999</v>
      </c>
      <c r="C1415" s="1">
        <v>2.5021</v>
      </c>
      <c r="D1415" s="1">
        <v>6</v>
      </c>
      <c r="E1415" s="1">
        <v>1</v>
      </c>
      <c r="F1415" s="1">
        <v>3.6139516830444336</v>
      </c>
      <c r="G1415" s="1">
        <v>-17.998641967773438</v>
      </c>
      <c r="H1415" s="1">
        <v>4.5596504211425781</v>
      </c>
      <c r="I1415" s="1">
        <v>2.0138850212097199</v>
      </c>
      <c r="J1415" s="1">
        <v>17.510944366455078</v>
      </c>
      <c r="K1415" s="1">
        <v>7.8627595901489302</v>
      </c>
      <c r="N1415" s="1">
        <v>-1.0768890380859375E-2</v>
      </c>
      <c r="O1415" s="1">
        <v>29.653944033818213</v>
      </c>
    </row>
    <row r="1416" spans="1:15" x14ac:dyDescent="0.25">
      <c r="A1416" s="17">
        <v>45533.863561820603</v>
      </c>
      <c r="B1416" s="1">
        <v>26634.555872000001</v>
      </c>
      <c r="C1416" s="1">
        <v>3.0013000000000001</v>
      </c>
      <c r="D1416" s="1">
        <v>6</v>
      </c>
      <c r="E1416" s="1">
        <v>1</v>
      </c>
      <c r="F1416" s="1">
        <v>3.609644889831543</v>
      </c>
      <c r="G1416" s="1">
        <v>-17.998653411865234</v>
      </c>
      <c r="H1416" s="1">
        <v>4.5596504211425781</v>
      </c>
      <c r="I1416" s="1">
        <v>2.0163818714459398</v>
      </c>
      <c r="J1416" s="1">
        <v>17.510944366455078</v>
      </c>
      <c r="K1416" s="1">
        <v>7.871771999868499</v>
      </c>
      <c r="N1416" s="1">
        <v>-9.6567947401451602E-3</v>
      </c>
      <c r="O1416" s="1">
        <v>29.657060000000001</v>
      </c>
    </row>
    <row r="1417" spans="1:15" x14ac:dyDescent="0.25">
      <c r="A1417" s="17">
        <v>45533.863567597218</v>
      </c>
      <c r="B1417" s="1">
        <v>26635.054971999998</v>
      </c>
      <c r="C1417" s="1">
        <v>3.5004</v>
      </c>
      <c r="D1417" s="1">
        <v>6</v>
      </c>
      <c r="E1417" s="1">
        <v>1</v>
      </c>
      <c r="F1417" s="1">
        <v>3.6056318283081055</v>
      </c>
      <c r="G1417" s="1">
        <v>-17.998256683349609</v>
      </c>
      <c r="H1417" s="1">
        <v>4.5596504211425781</v>
      </c>
      <c r="I1417" s="1">
        <v>2.0188782215118399</v>
      </c>
      <c r="J1417" s="1">
        <v>17.510944366455078</v>
      </c>
      <c r="K1417" s="1">
        <v>7.8807826042175302</v>
      </c>
      <c r="N1417" s="1">
        <v>-8.544921875E-3</v>
      </c>
      <c r="O1417" s="1">
        <v>29.662662775158424</v>
      </c>
    </row>
    <row r="1418" spans="1:15" x14ac:dyDescent="0.25">
      <c r="A1418" s="17">
        <v>45533.863573403934</v>
      </c>
      <c r="B1418" s="1">
        <v>26635.556671999999</v>
      </c>
      <c r="C1418" s="1">
        <v>4.0021000000000004</v>
      </c>
      <c r="D1418" s="1">
        <v>6</v>
      </c>
      <c r="E1418" s="1">
        <v>1</v>
      </c>
      <c r="F1418" s="1">
        <v>3.6019144058227539</v>
      </c>
      <c r="G1418" s="1">
        <v>-17.998317718505859</v>
      </c>
      <c r="H1418" s="1">
        <v>4.5596504211425781</v>
      </c>
      <c r="I1418" s="1">
        <v>2.0213795039594</v>
      </c>
      <c r="J1418" s="1">
        <v>17.510944366455078</v>
      </c>
      <c r="K1418" s="1">
        <v>7.8897917622964409</v>
      </c>
      <c r="N1418" s="1">
        <v>-7.8508249588309965E-3</v>
      </c>
      <c r="O1418" s="1">
        <v>29.668294737284214</v>
      </c>
    </row>
    <row r="1419" spans="1:15" x14ac:dyDescent="0.25">
      <c r="A1419" s="17">
        <v>45533.863579181714</v>
      </c>
      <c r="B1419" s="1">
        <v>26636.055872000001</v>
      </c>
      <c r="C1419" s="1">
        <v>4.5012999999999996</v>
      </c>
      <c r="D1419" s="1">
        <v>6</v>
      </c>
      <c r="E1419" s="1">
        <v>1</v>
      </c>
      <c r="F1419" s="1">
        <v>3.5985078811645508</v>
      </c>
      <c r="G1419" s="1">
        <v>-17.998481750488281</v>
      </c>
      <c r="H1419" s="1">
        <v>4.5596504211425781</v>
      </c>
      <c r="I1419" s="1">
        <v>2.0238683223724401</v>
      </c>
      <c r="J1419" s="1">
        <v>17.510944366455078</v>
      </c>
      <c r="K1419" s="1">
        <v>7.8987560272216797</v>
      </c>
      <c r="N1419" s="1">
        <v>-7.160186767578125E-3</v>
      </c>
      <c r="O1419" s="1">
        <v>29.673898635018304</v>
      </c>
    </row>
    <row r="1420" spans="1:15" x14ac:dyDescent="0.25">
      <c r="A1420" s="17">
        <v>45533.863584959487</v>
      </c>
      <c r="B1420" s="1">
        <v>26636.555071999999</v>
      </c>
      <c r="C1420" s="1">
        <v>5.0004999999999997</v>
      </c>
      <c r="D1420" s="1">
        <v>6</v>
      </c>
      <c r="E1420" s="1">
        <v>1</v>
      </c>
      <c r="F1420" s="1">
        <v>3.5952787399291992</v>
      </c>
      <c r="G1420" s="1">
        <v>-17.998348236083984</v>
      </c>
      <c r="H1420" s="1">
        <v>4.5596504211425781</v>
      </c>
      <c r="I1420" s="1">
        <v>2.0263701142738801</v>
      </c>
      <c r="J1420" s="1">
        <v>17.510944366455078</v>
      </c>
      <c r="K1420" s="1">
        <v>7.9077504430171688</v>
      </c>
      <c r="N1420" s="1">
        <v>-6.7463332800556429E-3</v>
      </c>
      <c r="O1420" s="1">
        <v>29.679502532752394</v>
      </c>
    </row>
    <row r="1421" spans="1:15" x14ac:dyDescent="0.25">
      <c r="A1421" s="17">
        <v>45533.863590765046</v>
      </c>
      <c r="B1421" s="1">
        <v>26637.056671999999</v>
      </c>
      <c r="C1421" s="1">
        <v>5.5021000000000004</v>
      </c>
      <c r="D1421" s="1">
        <v>6</v>
      </c>
      <c r="E1421" s="1">
        <v>1</v>
      </c>
      <c r="F1421" s="1">
        <v>3.5922708511352539</v>
      </c>
      <c r="G1421" s="1">
        <v>-17.998710632324219</v>
      </c>
      <c r="H1421" s="1">
        <v>4.5596504211425781</v>
      </c>
      <c r="I1421" s="1">
        <v>2.0288839340210001</v>
      </c>
      <c r="J1421" s="1">
        <v>17.510944366455078</v>
      </c>
      <c r="K1421" s="1">
        <v>7.91678810119629</v>
      </c>
      <c r="N1421" s="1">
        <v>-6.3304901123046875E-3</v>
      </c>
      <c r="O1421" s="1">
        <v>29.685133372302516</v>
      </c>
    </row>
    <row r="1422" spans="1:15" x14ac:dyDescent="0.25">
      <c r="A1422" s="17">
        <v>45533.863596541669</v>
      </c>
      <c r="B1422" s="1">
        <v>26637.555772</v>
      </c>
      <c r="C1422" s="1">
        <v>6.0011999999999999</v>
      </c>
      <c r="D1422" s="1">
        <v>6</v>
      </c>
      <c r="E1422" s="1">
        <v>1</v>
      </c>
      <c r="F1422" s="1">
        <v>3.5894308090209961</v>
      </c>
      <c r="G1422" s="1">
        <v>-17.998683929443359</v>
      </c>
      <c r="H1422" s="1">
        <v>4.5596504211425781</v>
      </c>
      <c r="I1422" s="1">
        <v>2.0313699609481648</v>
      </c>
      <c r="J1422" s="1">
        <v>17.510944366455078</v>
      </c>
      <c r="K1422" s="1">
        <v>7.9257115743217712</v>
      </c>
      <c r="N1422" s="1">
        <v>-5.953552555816196E-3</v>
      </c>
      <c r="O1422" s="1">
        <v>29.690729999999999</v>
      </c>
    </row>
    <row r="1423" spans="1:15" x14ac:dyDescent="0.25">
      <c r="A1423" s="17">
        <v>45533.86360234028</v>
      </c>
      <c r="B1423" s="1">
        <v>26638.056772</v>
      </c>
      <c r="C1423" s="1">
        <v>6.5022000000000002</v>
      </c>
      <c r="D1423" s="1">
        <v>6</v>
      </c>
      <c r="E1423" s="1">
        <v>1</v>
      </c>
      <c r="F1423" s="1">
        <v>3.5867776870727539</v>
      </c>
      <c r="G1423" s="1">
        <v>-17.998184204101563</v>
      </c>
      <c r="H1423" s="1">
        <v>4.5596504211425781</v>
      </c>
      <c r="I1423" s="1">
        <v>2.0338654518127401</v>
      </c>
      <c r="J1423" s="1">
        <v>17.510944366455078</v>
      </c>
      <c r="K1423" s="1">
        <v>7.9346690177917498</v>
      </c>
      <c r="N1423" s="1">
        <v>-5.5751800537109375E-3</v>
      </c>
      <c r="O1423" s="1">
        <v>29.687372249697486</v>
      </c>
    </row>
    <row r="1424" spans="1:15" x14ac:dyDescent="0.25">
      <c r="A1424" s="17">
        <v>45533.863608125001</v>
      </c>
      <c r="B1424" s="1">
        <v>26638.556571999998</v>
      </c>
      <c r="C1424" s="1">
        <v>7.0019999999999998</v>
      </c>
      <c r="D1424" s="1">
        <v>6</v>
      </c>
      <c r="E1424" s="1">
        <v>1</v>
      </c>
      <c r="F1424" s="1">
        <v>3.5841894149780273</v>
      </c>
      <c r="G1424" s="1">
        <v>-17.997970581054688</v>
      </c>
      <c r="H1424" s="1">
        <v>4.5596504211425781</v>
      </c>
      <c r="I1424" s="1">
        <v>2.0363751976535842</v>
      </c>
      <c r="J1424" s="1">
        <v>17.510944366455078</v>
      </c>
      <c r="K1424" s="1">
        <v>7.9436643822835027</v>
      </c>
      <c r="N1424" s="1">
        <v>-5.2610440896107601E-3</v>
      </c>
      <c r="O1424" s="1">
        <v>29.684022541910672</v>
      </c>
    </row>
    <row r="1425" spans="1:15" x14ac:dyDescent="0.25">
      <c r="A1425" s="17">
        <v>45533.863613895832</v>
      </c>
      <c r="B1425" s="1">
        <v>26639.055172</v>
      </c>
      <c r="C1425" s="1">
        <v>7.5006000000000004</v>
      </c>
      <c r="D1425" s="1">
        <v>6</v>
      </c>
      <c r="E1425" s="1">
        <v>1</v>
      </c>
      <c r="F1425" s="1">
        <v>3.5818262100219727</v>
      </c>
      <c r="G1425" s="1">
        <v>-17.998035430908203</v>
      </c>
      <c r="H1425" s="1">
        <v>4.5596504211425781</v>
      </c>
      <c r="I1425" s="1">
        <v>2.03887891769409</v>
      </c>
      <c r="J1425" s="1">
        <v>17.510944366455078</v>
      </c>
      <c r="K1425" s="1">
        <v>7.9526381492614702</v>
      </c>
      <c r="N1425" s="1">
        <v>-4.947662353515625E-3</v>
      </c>
      <c r="O1425" s="1">
        <v>29.680680876639549</v>
      </c>
    </row>
    <row r="1426" spans="1:15" x14ac:dyDescent="0.25">
      <c r="A1426" s="17">
        <v>45533.863619682867</v>
      </c>
      <c r="B1426" s="1">
        <v>26639.555172</v>
      </c>
      <c r="C1426" s="1">
        <v>8.0006000000000004</v>
      </c>
      <c r="D1426" s="1">
        <v>6</v>
      </c>
      <c r="E1426" s="1">
        <v>1</v>
      </c>
      <c r="F1426" s="1">
        <v>3.5794897079467773</v>
      </c>
      <c r="G1426" s="1">
        <v>-17.997932434082031</v>
      </c>
      <c r="H1426" s="1">
        <v>4.5596504211425781</v>
      </c>
      <c r="I1426" s="1">
        <v>2.0413786325198418</v>
      </c>
      <c r="J1426" s="1">
        <v>17.510944366455078</v>
      </c>
      <c r="K1426" s="1">
        <v>7.9615858134504949</v>
      </c>
      <c r="N1426" s="1">
        <v>-4.7885419510380108E-3</v>
      </c>
      <c r="O1426" s="1">
        <v>29.67732982843345</v>
      </c>
    </row>
    <row r="1427" spans="1:15" x14ac:dyDescent="0.25">
      <c r="A1427" s="17">
        <v>45533.86362548032</v>
      </c>
      <c r="B1427" s="1">
        <v>26640.056071999999</v>
      </c>
      <c r="C1427" s="1">
        <v>8.5015000000000001</v>
      </c>
      <c r="D1427" s="1">
        <v>6</v>
      </c>
      <c r="E1427" s="1">
        <v>1</v>
      </c>
      <c r="F1427" s="1">
        <v>3.577244758605957</v>
      </c>
      <c r="G1427" s="1">
        <v>-17.998218536376953</v>
      </c>
      <c r="H1427" s="1">
        <v>4.5596504211425781</v>
      </c>
      <c r="I1427" s="1">
        <v>2.0438828468322798</v>
      </c>
      <c r="J1427" s="1">
        <v>17.510944366455078</v>
      </c>
      <c r="K1427" s="1">
        <v>7.9705495834350604</v>
      </c>
      <c r="N1427" s="1">
        <v>-4.6291351318359375E-3</v>
      </c>
      <c r="O1427" s="1">
        <v>29.673972748340578</v>
      </c>
    </row>
    <row r="1428" spans="1:15" x14ac:dyDescent="0.25">
      <c r="A1428" s="17">
        <v>45533.863631274304</v>
      </c>
      <c r="B1428" s="1">
        <v>26640.556671999999</v>
      </c>
      <c r="C1428" s="1">
        <v>9.0021000000000004</v>
      </c>
      <c r="D1428" s="1">
        <v>6</v>
      </c>
      <c r="E1428" s="1">
        <v>1</v>
      </c>
      <c r="F1428" s="1">
        <v>3.575160026550293</v>
      </c>
      <c r="G1428" s="1">
        <v>-17.997940063476563</v>
      </c>
      <c r="H1428" s="1">
        <v>4.5596504211425781</v>
      </c>
      <c r="I1428" s="1">
        <v>2.0463777989527663</v>
      </c>
      <c r="J1428" s="1">
        <v>17.510944366455078</v>
      </c>
      <c r="K1428" s="1">
        <v>7.9794694371361281</v>
      </c>
      <c r="N1428" s="1">
        <v>-4.4200089183112651E-3</v>
      </c>
      <c r="O1428" s="1">
        <v>29.67062063480925</v>
      </c>
    </row>
    <row r="1429" spans="1:15" x14ac:dyDescent="0.25">
      <c r="A1429" s="17">
        <v>45533.86363705324</v>
      </c>
      <c r="B1429" s="1">
        <v>26641.055971999998</v>
      </c>
      <c r="C1429" s="1">
        <v>9.5014000000000003</v>
      </c>
      <c r="D1429" s="1">
        <v>6</v>
      </c>
      <c r="E1429" s="1">
        <v>1</v>
      </c>
      <c r="F1429" s="1">
        <v>3.5731782913208008</v>
      </c>
      <c r="G1429" s="1">
        <v>-17.997722625732422</v>
      </c>
      <c r="H1429" s="1">
        <v>4.5596504211425781</v>
      </c>
      <c r="I1429" s="1">
        <v>2.0488662719726598</v>
      </c>
      <c r="J1429" s="1">
        <v>17.510944366455078</v>
      </c>
      <c r="K1429" s="1">
        <v>7.9883661270141602</v>
      </c>
      <c r="N1429" s="1">
        <v>-4.21142578125E-3</v>
      </c>
      <c r="O1429" s="1">
        <v>29.675275293552975</v>
      </c>
    </row>
    <row r="1430" spans="1:15" x14ac:dyDescent="0.25">
      <c r="A1430" s="17">
        <v>45533.863642848381</v>
      </c>
      <c r="B1430" s="1">
        <v>26641.556671999999</v>
      </c>
      <c r="C1430" s="1">
        <v>10.0021</v>
      </c>
      <c r="D1430" s="1">
        <v>6</v>
      </c>
      <c r="E1430" s="1">
        <v>1</v>
      </c>
      <c r="F1430" s="1">
        <v>3.5712003707885742</v>
      </c>
      <c r="G1430" s="1">
        <v>-17.998126983642578</v>
      </c>
      <c r="H1430" s="1">
        <v>4.5596504211425781</v>
      </c>
      <c r="I1430" s="1">
        <v>2.0513724332987153</v>
      </c>
      <c r="J1430" s="1">
        <v>17.510944366455078</v>
      </c>
      <c r="K1430" s="1">
        <v>7.997319221591745</v>
      </c>
      <c r="N1430" s="1">
        <v>-4.09370896636923E-3</v>
      </c>
      <c r="O1430" s="1">
        <v>29.6799439386511</v>
      </c>
    </row>
    <row r="1431" spans="1:15" x14ac:dyDescent="0.25">
      <c r="A1431" s="17">
        <v>45533.863642853008</v>
      </c>
      <c r="B1431" s="1">
        <v>26641.557072</v>
      </c>
      <c r="C1431" s="1">
        <v>10.0025</v>
      </c>
      <c r="D1431" s="1">
        <v>6</v>
      </c>
      <c r="E1431" s="1">
        <v>1</v>
      </c>
      <c r="F1431" s="1">
        <v>3.5711736679077148</v>
      </c>
      <c r="G1431" s="1">
        <v>-17.998153686523438</v>
      </c>
      <c r="H1431" s="1">
        <v>4.5596504211425781</v>
      </c>
      <c r="I1431" s="1">
        <v>2.0513744354247998</v>
      </c>
      <c r="J1431" s="1">
        <v>17.510944366455078</v>
      </c>
      <c r="K1431" s="1">
        <v>7.9973263740539604</v>
      </c>
      <c r="N1431" s="1">
        <v>-4.0936149245758358E-3</v>
      </c>
      <c r="O1431" s="1">
        <v>29.679947668345605</v>
      </c>
    </row>
    <row r="1432" spans="1:15" x14ac:dyDescent="0.25">
      <c r="A1432" s="17">
        <v>45533.863876023148</v>
      </c>
      <c r="B1432" s="1">
        <v>26661.703612000001</v>
      </c>
      <c r="C1432" s="1">
        <v>20.001200000000001</v>
      </c>
      <c r="D1432" s="1">
        <v>7</v>
      </c>
      <c r="E1432" s="1">
        <v>1</v>
      </c>
      <c r="F1432" s="1">
        <v>3.781682014465332</v>
      </c>
      <c r="G1432" s="1">
        <v>0</v>
      </c>
      <c r="H1432" s="1">
        <v>4.5596504211425781</v>
      </c>
      <c r="I1432" s="1">
        <v>2.0517134666442902</v>
      </c>
      <c r="J1432" s="1">
        <v>17.510944366455078</v>
      </c>
      <c r="K1432" s="1">
        <v>7.9985547065734899</v>
      </c>
      <c r="N1432" s="1">
        <v>6.427764892578125E-4</v>
      </c>
      <c r="O1432" s="1">
        <v>29.867789999999999</v>
      </c>
    </row>
    <row r="1433" spans="1:15" x14ac:dyDescent="0.25">
      <c r="A1433" s="17">
        <v>45533.864107516201</v>
      </c>
      <c r="B1433" s="1">
        <v>26681.704612000001</v>
      </c>
      <c r="C1433" s="1">
        <v>40.002200000000002</v>
      </c>
      <c r="D1433" s="1">
        <v>7</v>
      </c>
      <c r="E1433" s="1">
        <v>1</v>
      </c>
      <c r="F1433" s="1">
        <v>3.787266731262207</v>
      </c>
      <c r="G1433" s="1">
        <v>0</v>
      </c>
      <c r="H1433" s="1">
        <v>4.5596504211425781</v>
      </c>
      <c r="I1433" s="1">
        <v>2.0517134666442902</v>
      </c>
      <c r="J1433" s="1">
        <v>17.510944366455078</v>
      </c>
      <c r="K1433" s="1">
        <v>7.9985547065734899</v>
      </c>
      <c r="N1433" s="1">
        <v>1.1444091796875E-4</v>
      </c>
      <c r="O1433" s="1">
        <v>29.862415340603302</v>
      </c>
    </row>
    <row r="1434" spans="1:15" x14ac:dyDescent="0.25">
      <c r="A1434" s="17">
        <v>45533.864338995372</v>
      </c>
      <c r="B1434" s="1">
        <v>26701.704411999999</v>
      </c>
      <c r="C1434" s="1">
        <v>60.002000000000002</v>
      </c>
      <c r="D1434" s="1">
        <v>7</v>
      </c>
      <c r="E1434" s="1">
        <v>1</v>
      </c>
      <c r="F1434" s="1">
        <v>3.7889223098754883</v>
      </c>
      <c r="G1434" s="1">
        <v>0</v>
      </c>
      <c r="H1434" s="1">
        <v>4.5596504211425781</v>
      </c>
      <c r="I1434" s="1">
        <v>2.0517134666442902</v>
      </c>
      <c r="J1434" s="1">
        <v>17.510944366455078</v>
      </c>
      <c r="K1434" s="1">
        <v>7.9985547065734899</v>
      </c>
      <c r="N1434" s="1">
        <v>5.9126977899789292E-5</v>
      </c>
      <c r="O1434" s="1">
        <v>29.911083221435547</v>
      </c>
    </row>
    <row r="1435" spans="1:15" x14ac:dyDescent="0.25">
      <c r="A1435" s="17">
        <v>45533.864570467595</v>
      </c>
      <c r="B1435" s="1">
        <v>26721.703612000001</v>
      </c>
      <c r="C1435" s="1">
        <v>80.001199999999997</v>
      </c>
      <c r="D1435" s="1">
        <v>7</v>
      </c>
      <c r="E1435" s="1">
        <v>1</v>
      </c>
      <c r="F1435" s="1">
        <v>3.7896699905395508</v>
      </c>
      <c r="G1435" s="1">
        <v>0</v>
      </c>
      <c r="H1435" s="1">
        <v>4.5596504211425781</v>
      </c>
      <c r="I1435" s="1">
        <v>2.0517134666442902</v>
      </c>
      <c r="J1435" s="1">
        <v>17.510944366455078</v>
      </c>
      <c r="K1435" s="1">
        <v>7.9985547065734899</v>
      </c>
      <c r="N1435" s="1">
        <v>3.814697265625E-6</v>
      </c>
      <c r="O1435" s="1">
        <v>29.896940231323242</v>
      </c>
    </row>
    <row r="1436" spans="1:15" x14ac:dyDescent="0.25">
      <c r="A1436" s="17">
        <v>45533.864801949072</v>
      </c>
      <c r="B1436" s="1">
        <v>26741.703612000001</v>
      </c>
      <c r="C1436" s="1">
        <v>100.0012</v>
      </c>
      <c r="D1436" s="1">
        <v>7</v>
      </c>
      <c r="E1436" s="1">
        <v>1</v>
      </c>
      <c r="F1436" s="1">
        <v>3.7902765274047852</v>
      </c>
      <c r="G1436" s="1">
        <v>0</v>
      </c>
      <c r="H1436" s="1">
        <v>4.5596504211425781</v>
      </c>
      <c r="I1436" s="1">
        <v>2.0517134666442902</v>
      </c>
      <c r="J1436" s="1">
        <v>17.510944366455078</v>
      </c>
      <c r="K1436" s="1">
        <v>7.9985547065734899</v>
      </c>
      <c r="N1436" s="1">
        <v>6.4849853515625E-5</v>
      </c>
      <c r="O1436" s="1">
        <v>29.829010349415036</v>
      </c>
    </row>
    <row r="1437" spans="1:15" x14ac:dyDescent="0.25">
      <c r="A1437" s="17">
        <v>45533.865033439812</v>
      </c>
      <c r="B1437" s="1">
        <v>26761.704411999999</v>
      </c>
      <c r="C1437" s="1">
        <v>120.002</v>
      </c>
      <c r="D1437" s="1">
        <v>7</v>
      </c>
      <c r="E1437" s="1">
        <v>1</v>
      </c>
      <c r="F1437" s="1">
        <v>3.7905969619750977</v>
      </c>
      <c r="G1437" s="1">
        <v>0</v>
      </c>
      <c r="H1437" s="1">
        <v>4.5596504211425781</v>
      </c>
      <c r="I1437" s="1">
        <v>2.0517134666442902</v>
      </c>
      <c r="J1437" s="1">
        <v>17.510944366455078</v>
      </c>
      <c r="K1437" s="1">
        <v>7.9985547065734899</v>
      </c>
      <c r="N1437" s="1">
        <v>4.57763671875E-5</v>
      </c>
      <c r="O1437" s="1">
        <v>29.875390774574019</v>
      </c>
    </row>
    <row r="1438" spans="1:15" x14ac:dyDescent="0.25">
      <c r="A1438" s="17">
        <v>45533.865264901622</v>
      </c>
      <c r="B1438" s="1">
        <v>26781.702712000002</v>
      </c>
      <c r="C1438" s="1">
        <v>140.00030000000001</v>
      </c>
      <c r="D1438" s="1">
        <v>7</v>
      </c>
      <c r="E1438" s="1">
        <v>1</v>
      </c>
      <c r="F1438" s="1">
        <v>3.7908716201782227</v>
      </c>
      <c r="G1438" s="1">
        <v>0</v>
      </c>
      <c r="H1438" s="1">
        <v>4.5596504211425781</v>
      </c>
      <c r="I1438" s="1">
        <v>2.0517134666442902</v>
      </c>
      <c r="J1438" s="1">
        <v>17.510944366455078</v>
      </c>
      <c r="K1438" s="1">
        <v>7.9985547065734899</v>
      </c>
      <c r="N1438" s="1">
        <v>-1.1444091796875E-5</v>
      </c>
      <c r="O1438" s="1">
        <v>29.805508009358544</v>
      </c>
    </row>
    <row r="1439" spans="1:15" x14ac:dyDescent="0.25">
      <c r="A1439" s="17">
        <v>45533.865496403931</v>
      </c>
      <c r="B1439" s="1">
        <v>26801.704512</v>
      </c>
      <c r="C1439" s="1">
        <v>160.00210000000001</v>
      </c>
      <c r="D1439" s="1">
        <v>7</v>
      </c>
      <c r="E1439" s="1">
        <v>1</v>
      </c>
      <c r="F1439" s="1">
        <v>3.7909994125366211</v>
      </c>
      <c r="G1439" s="1">
        <v>0</v>
      </c>
      <c r="H1439" s="1">
        <v>4.5596504211425781</v>
      </c>
      <c r="I1439" s="1">
        <v>2.0517134666442902</v>
      </c>
      <c r="J1439" s="1">
        <v>17.510944366455078</v>
      </c>
      <c r="K1439" s="1">
        <v>7.9985547065734899</v>
      </c>
      <c r="N1439" s="1">
        <v>3.814697265625E-5</v>
      </c>
      <c r="O1439" s="1">
        <v>29.856460571289063</v>
      </c>
    </row>
    <row r="1440" spans="1:15" x14ac:dyDescent="0.25">
      <c r="A1440" s="17">
        <v>45533.865727885415</v>
      </c>
      <c r="B1440" s="1">
        <v>26821.704512</v>
      </c>
      <c r="C1440" s="1">
        <v>180.00210000000001</v>
      </c>
      <c r="D1440" s="1">
        <v>7</v>
      </c>
      <c r="E1440" s="1">
        <v>1</v>
      </c>
      <c r="F1440" s="1">
        <v>3.7911653518676758</v>
      </c>
      <c r="G1440" s="1">
        <v>0</v>
      </c>
      <c r="H1440" s="1">
        <v>4.5596504211425781</v>
      </c>
      <c r="I1440" s="1">
        <v>2.0517134666442902</v>
      </c>
      <c r="J1440" s="1">
        <v>17.510944366455078</v>
      </c>
      <c r="K1440" s="1">
        <v>7.9985547065734899</v>
      </c>
      <c r="N1440" s="1">
        <v>-2.47955322265625E-5</v>
      </c>
      <c r="O1440" s="1">
        <v>29.809494018554688</v>
      </c>
    </row>
    <row r="1441" spans="1:15" x14ac:dyDescent="0.25">
      <c r="A1441" s="17">
        <v>45533.865959357638</v>
      </c>
      <c r="B1441" s="1">
        <v>26841.703712000002</v>
      </c>
      <c r="C1441" s="1">
        <v>200.00129999999999</v>
      </c>
      <c r="D1441" s="1">
        <v>7</v>
      </c>
      <c r="E1441" s="1">
        <v>1</v>
      </c>
      <c r="F1441" s="1">
        <v>3.7913236618041992</v>
      </c>
      <c r="G1441" s="1">
        <v>0</v>
      </c>
      <c r="H1441" s="1">
        <v>4.5596504211425781</v>
      </c>
      <c r="I1441" s="1">
        <v>2.0517134666442902</v>
      </c>
      <c r="J1441" s="1">
        <v>17.510944366455078</v>
      </c>
      <c r="K1441" s="1">
        <v>7.9985547065734899</v>
      </c>
      <c r="N1441" s="1">
        <v>4.9591064453125E-5</v>
      </c>
      <c r="O1441" s="1">
        <v>29.835250725703499</v>
      </c>
    </row>
    <row r="1442" spans="1:15" x14ac:dyDescent="0.25">
      <c r="A1442" s="17">
        <v>45533.866190827546</v>
      </c>
      <c r="B1442" s="1">
        <v>26861.702712000002</v>
      </c>
      <c r="C1442" s="1">
        <v>220.00030000000001</v>
      </c>
      <c r="D1442" s="1">
        <v>7</v>
      </c>
      <c r="E1442" s="1">
        <v>1</v>
      </c>
      <c r="F1442" s="1">
        <v>3.7913637161254883</v>
      </c>
      <c r="G1442" s="1">
        <v>0</v>
      </c>
      <c r="H1442" s="1">
        <v>4.5596504211425781</v>
      </c>
      <c r="I1442" s="1">
        <v>2.0517134666442902</v>
      </c>
      <c r="J1442" s="1">
        <v>17.510944366455078</v>
      </c>
      <c r="K1442" s="1">
        <v>7.9985547065734899</v>
      </c>
      <c r="N1442" s="1">
        <v>1.1444091796875E-5</v>
      </c>
      <c r="O1442" s="1">
        <v>29.814865214238495</v>
      </c>
    </row>
    <row r="1443" spans="1:15" x14ac:dyDescent="0.25">
      <c r="A1443" s="17">
        <v>45533.866422328705</v>
      </c>
      <c r="B1443" s="1">
        <v>26881.704411999999</v>
      </c>
      <c r="C1443" s="1">
        <v>240.00200000000001</v>
      </c>
      <c r="D1443" s="1">
        <v>7</v>
      </c>
      <c r="E1443" s="1">
        <v>1</v>
      </c>
      <c r="F1443" s="1">
        <v>3.7913408279418945</v>
      </c>
      <c r="G1443" s="1">
        <v>0</v>
      </c>
      <c r="H1443" s="1">
        <v>4.5596504211425781</v>
      </c>
      <c r="I1443" s="1">
        <v>2.0517134666442902</v>
      </c>
      <c r="J1443" s="1">
        <v>17.510944366455078</v>
      </c>
      <c r="K1443" s="1">
        <v>7.9985547065734899</v>
      </c>
      <c r="N1443" s="1">
        <v>4.76837158203125E-5</v>
      </c>
      <c r="O1443" s="1">
        <v>29.805507659912109</v>
      </c>
    </row>
    <row r="1444" spans="1:15" x14ac:dyDescent="0.25">
      <c r="A1444" s="17">
        <v>45533.866653792822</v>
      </c>
      <c r="B1444" s="1">
        <v>26901.702912000001</v>
      </c>
      <c r="C1444" s="1">
        <v>260.00049999999999</v>
      </c>
      <c r="D1444" s="1">
        <v>7</v>
      </c>
      <c r="E1444" s="1">
        <v>1</v>
      </c>
      <c r="F1444" s="1">
        <v>3.7914400100708008</v>
      </c>
      <c r="G1444" s="1">
        <v>0</v>
      </c>
      <c r="H1444" s="1">
        <v>4.5596504211425781</v>
      </c>
      <c r="I1444" s="1">
        <v>2.0517134666442902</v>
      </c>
      <c r="J1444" s="1">
        <v>17.510944366455078</v>
      </c>
      <c r="K1444" s="1">
        <v>7.9985547065734899</v>
      </c>
      <c r="N1444" s="1">
        <v>-9.5367431640625E-6</v>
      </c>
      <c r="O1444" s="1">
        <v>29.765022480273114</v>
      </c>
    </row>
    <row r="1445" spans="1:15" x14ac:dyDescent="0.25">
      <c r="A1445" s="17">
        <v>45533.866885291667</v>
      </c>
      <c r="B1445" s="1">
        <v>26921.704411999999</v>
      </c>
      <c r="C1445" s="1">
        <v>280.00200000000001</v>
      </c>
      <c r="D1445" s="1">
        <v>7</v>
      </c>
      <c r="E1445" s="1">
        <v>1</v>
      </c>
      <c r="F1445" s="1">
        <v>3.7915487289428711</v>
      </c>
      <c r="G1445" s="1">
        <v>0</v>
      </c>
      <c r="H1445" s="1">
        <v>4.5596504211425781</v>
      </c>
      <c r="I1445" s="1">
        <v>2.0517134666442902</v>
      </c>
      <c r="J1445" s="1">
        <v>17.510944366455078</v>
      </c>
      <c r="K1445" s="1">
        <v>7.9985547065734899</v>
      </c>
      <c r="N1445" s="1">
        <v>5.340576171875E-5</v>
      </c>
      <c r="O1445" s="1">
        <v>29.763357162475586</v>
      </c>
    </row>
    <row r="1446" spans="1:15" x14ac:dyDescent="0.25">
      <c r="A1446" s="17">
        <v>45533.867116755784</v>
      </c>
      <c r="B1446" s="1">
        <v>26941.702912000001</v>
      </c>
      <c r="C1446" s="1">
        <v>300.00049999999999</v>
      </c>
      <c r="D1446" s="1">
        <v>7</v>
      </c>
      <c r="E1446" s="1">
        <v>1</v>
      </c>
      <c r="F1446" s="1">
        <v>3.7917032241821289</v>
      </c>
      <c r="G1446" s="1">
        <v>0</v>
      </c>
      <c r="H1446" s="1">
        <v>4.5596504211425781</v>
      </c>
      <c r="I1446" s="1">
        <v>2.0517134666442902</v>
      </c>
      <c r="J1446" s="1">
        <v>17.510944366455078</v>
      </c>
      <c r="K1446" s="1">
        <v>7.9985547065734899</v>
      </c>
      <c r="N1446" s="1">
        <v>5.53131103515625E-5</v>
      </c>
      <c r="O1446" s="1">
        <v>29.796436144407139</v>
      </c>
    </row>
    <row r="1447" spans="1:15" x14ac:dyDescent="0.25">
      <c r="A1447" s="17">
        <v>45533.867348236112</v>
      </c>
      <c r="B1447" s="1">
        <v>26961.702812</v>
      </c>
      <c r="C1447" s="1">
        <v>320.00040000000001</v>
      </c>
      <c r="D1447" s="1">
        <v>7</v>
      </c>
      <c r="E1447" s="1">
        <v>1</v>
      </c>
      <c r="F1447" s="1">
        <v>3.7917203903198242</v>
      </c>
      <c r="G1447" s="1">
        <v>0</v>
      </c>
      <c r="H1447" s="1">
        <v>4.5596504211425781</v>
      </c>
      <c r="I1447" s="1">
        <v>2.0517134666442902</v>
      </c>
      <c r="J1447" s="1">
        <v>17.510944366455078</v>
      </c>
      <c r="K1447" s="1">
        <v>7.9985547065734899</v>
      </c>
      <c r="N1447" s="1">
        <v>3.4332275390625E-5</v>
      </c>
      <c r="O1447" s="1">
        <v>29.794179916381836</v>
      </c>
    </row>
    <row r="1448" spans="1:15" x14ac:dyDescent="0.25">
      <c r="A1448" s="17">
        <v>45533.867579721067</v>
      </c>
      <c r="B1448" s="1">
        <v>26981.703111999999</v>
      </c>
      <c r="C1448" s="1">
        <v>340.00069999999999</v>
      </c>
      <c r="D1448" s="1">
        <v>7</v>
      </c>
      <c r="E1448" s="1">
        <v>1</v>
      </c>
      <c r="F1448" s="1">
        <v>3.7917356491088867</v>
      </c>
      <c r="G1448" s="1">
        <v>0</v>
      </c>
      <c r="H1448" s="1">
        <v>4.5596504211425781</v>
      </c>
      <c r="I1448" s="1">
        <v>2.0517134666442902</v>
      </c>
      <c r="J1448" s="1">
        <v>17.510944366455078</v>
      </c>
      <c r="K1448" s="1">
        <v>7.9985547065734899</v>
      </c>
      <c r="N1448" s="1">
        <v>2.47955322265625E-5</v>
      </c>
      <c r="O1448" s="1">
        <v>29.749462127685547</v>
      </c>
    </row>
    <row r="1449" spans="1:15" x14ac:dyDescent="0.25">
      <c r="A1449" s="17">
        <v>45533.867811208329</v>
      </c>
      <c r="B1449" s="1">
        <v>27001.703612000001</v>
      </c>
      <c r="C1449" s="1">
        <v>360.00119999999998</v>
      </c>
      <c r="D1449" s="1">
        <v>7</v>
      </c>
      <c r="E1449" s="1">
        <v>1</v>
      </c>
      <c r="F1449" s="1">
        <v>3.7918176651000977</v>
      </c>
      <c r="G1449" s="1">
        <v>0</v>
      </c>
      <c r="H1449" s="1">
        <v>4.5596504211425781</v>
      </c>
      <c r="I1449" s="1">
        <v>2.0517134666442902</v>
      </c>
      <c r="J1449" s="1">
        <v>17.510944366455078</v>
      </c>
      <c r="K1449" s="1">
        <v>7.9985547065734899</v>
      </c>
      <c r="N1449" s="1">
        <v>-6.103515625E-5</v>
      </c>
      <c r="O1449" s="1">
        <v>29.710396008313996</v>
      </c>
    </row>
    <row r="1450" spans="1:15" x14ac:dyDescent="0.25">
      <c r="A1450" s="17">
        <v>45533.868042700233</v>
      </c>
      <c r="B1450" s="1">
        <v>27021.704512</v>
      </c>
      <c r="C1450" s="1">
        <v>380.00209999999998</v>
      </c>
      <c r="D1450" s="1">
        <v>7</v>
      </c>
      <c r="E1450" s="1">
        <v>1</v>
      </c>
      <c r="F1450" s="1">
        <v>3.7918920516967773</v>
      </c>
      <c r="G1450" s="1">
        <v>0</v>
      </c>
      <c r="H1450" s="1">
        <v>4.5596504211425781</v>
      </c>
      <c r="I1450" s="1">
        <v>2.0517134666442902</v>
      </c>
      <c r="J1450" s="1">
        <v>17.510944366455078</v>
      </c>
      <c r="K1450" s="1">
        <v>7.9985547065734899</v>
      </c>
      <c r="N1450" s="1">
        <v>-4.57763671875E-5</v>
      </c>
      <c r="O1450" s="1">
        <v>29.714935280037949</v>
      </c>
    </row>
    <row r="1451" spans="1:15" x14ac:dyDescent="0.25">
      <c r="A1451" s="17">
        <v>45533.868274163193</v>
      </c>
      <c r="B1451" s="1">
        <v>27041.702912000001</v>
      </c>
      <c r="C1451" s="1">
        <v>400.00049999999999</v>
      </c>
      <c r="D1451" s="1">
        <v>7</v>
      </c>
      <c r="E1451" s="1">
        <v>1</v>
      </c>
      <c r="F1451" s="1">
        <v>3.7921056747436523</v>
      </c>
      <c r="G1451" s="1">
        <v>0</v>
      </c>
      <c r="H1451" s="1">
        <v>4.5596504211425781</v>
      </c>
      <c r="I1451" s="1">
        <v>2.0517134666442902</v>
      </c>
      <c r="J1451" s="1">
        <v>17.510944366455078</v>
      </c>
      <c r="K1451" s="1">
        <v>7.9985547065734899</v>
      </c>
      <c r="N1451" s="1">
        <v>6.866455078125E-5</v>
      </c>
      <c r="O1451" s="1">
        <v>29.736154450169657</v>
      </c>
    </row>
    <row r="1452" spans="1:15" x14ac:dyDescent="0.25">
      <c r="A1452" s="17">
        <v>45533.868505662038</v>
      </c>
      <c r="B1452" s="1">
        <v>27061.704411999999</v>
      </c>
      <c r="C1452" s="1">
        <v>420.00200000000001</v>
      </c>
      <c r="D1452" s="1">
        <v>7</v>
      </c>
      <c r="E1452" s="1">
        <v>1</v>
      </c>
      <c r="F1452" s="1">
        <v>3.792119026184082</v>
      </c>
      <c r="G1452" s="1">
        <v>0</v>
      </c>
      <c r="H1452" s="1">
        <v>4.5596504211425781</v>
      </c>
      <c r="I1452" s="1">
        <v>2.0517134666442902</v>
      </c>
      <c r="J1452" s="1">
        <v>17.510944366455078</v>
      </c>
      <c r="K1452" s="1">
        <v>7.9985547065734899</v>
      </c>
      <c r="N1452" s="1">
        <v>-4.57763671875E-5</v>
      </c>
      <c r="O1452" s="1">
        <v>29.748880322728162</v>
      </c>
    </row>
    <row r="1453" spans="1:15" x14ac:dyDescent="0.25">
      <c r="A1453" s="17">
        <v>45533.868737142358</v>
      </c>
      <c r="B1453" s="1">
        <v>27081.704312000002</v>
      </c>
      <c r="C1453" s="1">
        <v>440.00189999999998</v>
      </c>
      <c r="D1453" s="1">
        <v>7</v>
      </c>
      <c r="E1453" s="1">
        <v>1</v>
      </c>
      <c r="F1453" s="1">
        <v>3.7920732498168945</v>
      </c>
      <c r="G1453" s="1">
        <v>0</v>
      </c>
      <c r="H1453" s="1">
        <v>4.5596504211425781</v>
      </c>
      <c r="I1453" s="1">
        <v>2.0517134666442902</v>
      </c>
      <c r="J1453" s="1">
        <v>17.510944366455078</v>
      </c>
      <c r="K1453" s="1">
        <v>7.9985547065734899</v>
      </c>
      <c r="N1453" s="1">
        <v>3.0517578125E-5</v>
      </c>
      <c r="O1453" s="1">
        <v>29.720008994456059</v>
      </c>
    </row>
    <row r="1454" spans="1:15" x14ac:dyDescent="0.25">
      <c r="A1454" s="17">
        <v>45533.868968623843</v>
      </c>
      <c r="B1454" s="1">
        <v>27101.704312000002</v>
      </c>
      <c r="C1454" s="1">
        <v>460.00189999999998</v>
      </c>
      <c r="D1454" s="1">
        <v>7</v>
      </c>
      <c r="E1454" s="1">
        <v>1</v>
      </c>
      <c r="F1454" s="1">
        <v>3.7922658920288086</v>
      </c>
      <c r="G1454" s="1">
        <v>0</v>
      </c>
      <c r="H1454" s="1">
        <v>4.5596504211425781</v>
      </c>
      <c r="I1454" s="1">
        <v>2.0517134666442902</v>
      </c>
      <c r="J1454" s="1">
        <v>17.510944366455078</v>
      </c>
      <c r="K1454" s="1">
        <v>7.9985547065734899</v>
      </c>
      <c r="N1454" s="1">
        <v>9.5367431640625E-5</v>
      </c>
      <c r="O1454" s="1">
        <v>29.736989974975586</v>
      </c>
    </row>
    <row r="1455" spans="1:15" x14ac:dyDescent="0.25">
      <c r="A1455" s="17">
        <v>45533.869200097222</v>
      </c>
      <c r="B1455" s="1">
        <v>27121.703612000001</v>
      </c>
      <c r="C1455" s="1">
        <v>480.00119999999998</v>
      </c>
      <c r="D1455" s="1">
        <v>7</v>
      </c>
      <c r="E1455" s="1">
        <v>1</v>
      </c>
      <c r="F1455" s="1">
        <v>3.7922296524047852</v>
      </c>
      <c r="G1455" s="1">
        <v>0</v>
      </c>
      <c r="H1455" s="1">
        <v>4.5596504211425781</v>
      </c>
      <c r="I1455" s="1">
        <v>2.0517134666442902</v>
      </c>
      <c r="J1455" s="1">
        <v>17.510944366455078</v>
      </c>
      <c r="K1455" s="1">
        <v>7.9985547065734899</v>
      </c>
      <c r="N1455" s="1">
        <v>-3.0517578125E-5</v>
      </c>
      <c r="O1455" s="1">
        <v>29.714353561401367</v>
      </c>
    </row>
    <row r="1456" spans="1:15" x14ac:dyDescent="0.25">
      <c r="A1456" s="17">
        <v>45533.8694315787</v>
      </c>
      <c r="B1456" s="1">
        <v>27141.703612000001</v>
      </c>
      <c r="C1456" s="1">
        <v>500.00119999999998</v>
      </c>
      <c r="D1456" s="1">
        <v>7</v>
      </c>
      <c r="E1456" s="1">
        <v>1</v>
      </c>
      <c r="F1456" s="1">
        <v>3.7921648025512695</v>
      </c>
      <c r="G1456" s="1">
        <v>0</v>
      </c>
      <c r="H1456" s="1">
        <v>4.5596504211425781</v>
      </c>
      <c r="I1456" s="1">
        <v>2.0517134666442902</v>
      </c>
      <c r="J1456" s="1">
        <v>17.510944366455078</v>
      </c>
      <c r="K1456" s="1">
        <v>7.9985547065734899</v>
      </c>
      <c r="N1456" s="1">
        <v>-8.7738037109375E-5</v>
      </c>
      <c r="O1456" s="1">
        <v>29.721427882108866</v>
      </c>
    </row>
    <row r="1457" spans="1:15" x14ac:dyDescent="0.25">
      <c r="A1457" s="17">
        <v>45533.869663060184</v>
      </c>
      <c r="B1457" s="1">
        <v>27161.703612000001</v>
      </c>
      <c r="C1457" s="1">
        <v>520.00120000000004</v>
      </c>
      <c r="D1457" s="1">
        <v>7</v>
      </c>
      <c r="E1457" s="1">
        <v>1</v>
      </c>
      <c r="F1457" s="1">
        <v>3.7921571731567383</v>
      </c>
      <c r="G1457" s="1">
        <v>0</v>
      </c>
      <c r="H1457" s="1">
        <v>4.5596504211425781</v>
      </c>
      <c r="I1457" s="1">
        <v>2.0517134666442902</v>
      </c>
      <c r="J1457" s="1">
        <v>17.510944366455078</v>
      </c>
      <c r="K1457" s="1">
        <v>7.9985547065734899</v>
      </c>
      <c r="N1457" s="1">
        <v>-4.76837158203125E-5</v>
      </c>
      <c r="O1457" s="1">
        <v>29.701904296875</v>
      </c>
    </row>
    <row r="1458" spans="1:15" x14ac:dyDescent="0.25">
      <c r="A1458" s="17">
        <v>45533.869894534721</v>
      </c>
      <c r="B1458" s="1">
        <v>27181.703012000002</v>
      </c>
      <c r="C1458" s="1">
        <v>540.00059999999996</v>
      </c>
      <c r="D1458" s="1">
        <v>7</v>
      </c>
      <c r="E1458" s="1">
        <v>1</v>
      </c>
      <c r="F1458" s="1">
        <v>3.7920904159545898</v>
      </c>
      <c r="G1458" s="1">
        <v>0</v>
      </c>
      <c r="H1458" s="1">
        <v>4.5596504211425781</v>
      </c>
      <c r="I1458" s="1">
        <v>2.0517134666442902</v>
      </c>
      <c r="J1458" s="1">
        <v>17.510944366455078</v>
      </c>
      <c r="K1458" s="1">
        <v>7.9985547065734899</v>
      </c>
      <c r="N1458" s="1">
        <v>1.392364501953125E-4</v>
      </c>
      <c r="O1458" s="1">
        <v>29.690013944951591</v>
      </c>
    </row>
    <row r="1459" spans="1:15" x14ac:dyDescent="0.25">
      <c r="A1459" s="17">
        <v>45533.870126033566</v>
      </c>
      <c r="B1459" s="1">
        <v>27201.704512</v>
      </c>
      <c r="C1459" s="1">
        <v>560.00210000000004</v>
      </c>
      <c r="D1459" s="1">
        <v>7</v>
      </c>
      <c r="E1459" s="1">
        <v>1</v>
      </c>
      <c r="F1459" s="1">
        <v>3.7922945022583008</v>
      </c>
      <c r="G1459" s="1">
        <v>0</v>
      </c>
      <c r="H1459" s="1">
        <v>4.5596504211425781</v>
      </c>
      <c r="I1459" s="1">
        <v>2.0517134666442902</v>
      </c>
      <c r="J1459" s="1">
        <v>17.510944366455078</v>
      </c>
      <c r="K1459" s="1">
        <v>7.9985547065734899</v>
      </c>
      <c r="N1459" s="1">
        <v>1.392364501953125E-4</v>
      </c>
      <c r="O1459" s="1">
        <v>29.67274284362793</v>
      </c>
    </row>
    <row r="1460" spans="1:15" x14ac:dyDescent="0.25">
      <c r="A1460" s="17">
        <v>45533.870357515043</v>
      </c>
      <c r="B1460" s="1">
        <v>27221.704512</v>
      </c>
      <c r="C1460" s="1">
        <v>580.00210000000004</v>
      </c>
      <c r="D1460" s="1">
        <v>7</v>
      </c>
      <c r="E1460" s="1">
        <v>1</v>
      </c>
      <c r="F1460" s="1">
        <v>3.7921972274780273</v>
      </c>
      <c r="G1460" s="1">
        <v>0</v>
      </c>
      <c r="H1460" s="1">
        <v>4.5596504211425781</v>
      </c>
      <c r="I1460" s="1">
        <v>2.0517134666442902</v>
      </c>
      <c r="J1460" s="1">
        <v>17.510944366455078</v>
      </c>
      <c r="K1460" s="1">
        <v>7.9985547065734899</v>
      </c>
      <c r="N1460" s="1">
        <v>-1.02996826171875E-4</v>
      </c>
      <c r="O1460" s="1">
        <v>29.707538604736328</v>
      </c>
    </row>
    <row r="1461" spans="1:15" x14ac:dyDescent="0.25">
      <c r="A1461" s="17">
        <v>45533.870588986108</v>
      </c>
      <c r="B1461" s="1">
        <v>27241.703612000001</v>
      </c>
      <c r="C1461" s="1">
        <v>600.00120000000004</v>
      </c>
      <c r="D1461" s="1">
        <v>7</v>
      </c>
      <c r="E1461" s="1">
        <v>1</v>
      </c>
      <c r="F1461" s="1">
        <v>3.7922525405883789</v>
      </c>
      <c r="G1461" s="1">
        <v>0</v>
      </c>
      <c r="H1461" s="1">
        <v>4.5596504211425781</v>
      </c>
      <c r="I1461" s="1">
        <v>2.0517134666442902</v>
      </c>
      <c r="J1461" s="1">
        <v>17.510944366455078</v>
      </c>
      <c r="K1461" s="1">
        <v>7.9985547065734899</v>
      </c>
      <c r="N1461" s="1">
        <v>8.392333984375E-5</v>
      </c>
      <c r="O1461" s="1">
        <v>29.722549363419393</v>
      </c>
    </row>
    <row r="1462" spans="1:15" x14ac:dyDescent="0.25">
      <c r="A1462" s="17">
        <v>45533.870820458331</v>
      </c>
      <c r="B1462" s="1">
        <v>27261.702812</v>
      </c>
      <c r="C1462" s="1">
        <v>620.00040000000001</v>
      </c>
      <c r="D1462" s="1">
        <v>7</v>
      </c>
      <c r="E1462" s="1">
        <v>1</v>
      </c>
      <c r="F1462" s="1">
        <v>3.7923269271850586</v>
      </c>
      <c r="G1462" s="1">
        <v>0</v>
      </c>
      <c r="H1462" s="1">
        <v>4.5596504211425781</v>
      </c>
      <c r="I1462" s="1">
        <v>2.0517134666442902</v>
      </c>
      <c r="J1462" s="1">
        <v>17.510944366455078</v>
      </c>
      <c r="K1462" s="1">
        <v>7.9985547065734899</v>
      </c>
      <c r="N1462" s="1">
        <v>5.340576171875E-5</v>
      </c>
      <c r="O1462" s="1">
        <v>29.728757827233025</v>
      </c>
    </row>
    <row r="1463" spans="1:15" x14ac:dyDescent="0.25">
      <c r="A1463" s="17">
        <v>45533.871051958333</v>
      </c>
      <c r="B1463" s="1">
        <v>27281.704411999999</v>
      </c>
      <c r="C1463" s="1">
        <v>640.00199999999995</v>
      </c>
      <c r="D1463" s="1">
        <v>7</v>
      </c>
      <c r="E1463" s="1">
        <v>1</v>
      </c>
      <c r="F1463" s="1">
        <v>3.7923650741577148</v>
      </c>
      <c r="G1463" s="1">
        <v>0</v>
      </c>
      <c r="H1463" s="1">
        <v>4.5596504211425781</v>
      </c>
      <c r="I1463" s="1">
        <v>2.0517134666442902</v>
      </c>
      <c r="J1463" s="1">
        <v>17.510944366455078</v>
      </c>
      <c r="K1463" s="1">
        <v>7.9985547065734899</v>
      </c>
      <c r="N1463" s="1">
        <v>6.29425048828125E-5</v>
      </c>
      <c r="O1463" s="1">
        <v>29.735830271647423</v>
      </c>
    </row>
    <row r="1464" spans="1:15" x14ac:dyDescent="0.25">
      <c r="A1464" s="17">
        <v>45533.871283431712</v>
      </c>
      <c r="B1464" s="1">
        <v>27301.703712000002</v>
      </c>
      <c r="C1464" s="1">
        <v>660.00130000000001</v>
      </c>
      <c r="D1464" s="1">
        <v>7</v>
      </c>
      <c r="E1464" s="1">
        <v>1</v>
      </c>
      <c r="F1464" s="1">
        <v>3.792506217956543</v>
      </c>
      <c r="G1464" s="1">
        <v>0</v>
      </c>
      <c r="H1464" s="1">
        <v>4.5596504211425781</v>
      </c>
      <c r="I1464" s="1">
        <v>2.0517134666442902</v>
      </c>
      <c r="J1464" s="1">
        <v>17.510944366455078</v>
      </c>
      <c r="K1464" s="1">
        <v>7.9985547065734899</v>
      </c>
      <c r="N1464" s="1">
        <v>8.0108642578125E-5</v>
      </c>
      <c r="O1464" s="1">
        <v>29.702163696289063</v>
      </c>
    </row>
    <row r="1465" spans="1:15" x14ac:dyDescent="0.25">
      <c r="A1465" s="17">
        <v>45533.871514922452</v>
      </c>
      <c r="B1465" s="1">
        <v>27321.704512</v>
      </c>
      <c r="C1465" s="1">
        <v>680.00210000000004</v>
      </c>
      <c r="D1465" s="1">
        <v>7</v>
      </c>
      <c r="E1465" s="1">
        <v>1</v>
      </c>
      <c r="F1465" s="1">
        <v>3.7925691604614258</v>
      </c>
      <c r="G1465" s="1">
        <v>0</v>
      </c>
      <c r="H1465" s="1">
        <v>4.5596504211425781</v>
      </c>
      <c r="I1465" s="1">
        <v>2.0517134666442902</v>
      </c>
      <c r="J1465" s="1">
        <v>17.510944366455078</v>
      </c>
      <c r="K1465" s="1">
        <v>7.9985547065734899</v>
      </c>
      <c r="N1465" s="1">
        <v>7.82012939453125E-5</v>
      </c>
      <c r="O1465" s="1">
        <v>29.70358084923776</v>
      </c>
    </row>
    <row r="1466" spans="1:15" x14ac:dyDescent="0.25">
      <c r="A1466" s="17">
        <v>45533.871746393517</v>
      </c>
      <c r="B1466" s="1">
        <v>27341.703612000001</v>
      </c>
      <c r="C1466" s="1">
        <v>700.00120000000004</v>
      </c>
      <c r="D1466" s="1">
        <v>7</v>
      </c>
      <c r="E1466" s="1">
        <v>1</v>
      </c>
      <c r="F1466" s="1">
        <v>3.7925729751586914</v>
      </c>
      <c r="G1466" s="1">
        <v>0</v>
      </c>
      <c r="H1466" s="1">
        <v>4.5596504211425781</v>
      </c>
      <c r="I1466" s="1">
        <v>2.0517134666442902</v>
      </c>
      <c r="J1466" s="1">
        <v>17.510944366455078</v>
      </c>
      <c r="K1466" s="1">
        <v>7.9985547065734899</v>
      </c>
      <c r="N1466" s="1">
        <v>8.20159912109375E-5</v>
      </c>
      <c r="O1466" s="1">
        <v>29.725673565068043</v>
      </c>
    </row>
    <row r="1467" spans="1:15" x14ac:dyDescent="0.25">
      <c r="A1467" s="17">
        <v>45533.871977877316</v>
      </c>
      <c r="B1467" s="1">
        <v>27361.703812</v>
      </c>
      <c r="C1467" s="1">
        <v>720.00139999999999</v>
      </c>
      <c r="D1467" s="1">
        <v>7</v>
      </c>
      <c r="E1467" s="1">
        <v>1</v>
      </c>
      <c r="F1467" s="1">
        <v>3.7925958633422852</v>
      </c>
      <c r="G1467" s="1">
        <v>0</v>
      </c>
      <c r="H1467" s="1">
        <v>4.5596504211425781</v>
      </c>
      <c r="I1467" s="1">
        <v>2.0517134666442902</v>
      </c>
      <c r="J1467" s="1">
        <v>17.510944366455078</v>
      </c>
      <c r="K1467" s="1">
        <v>7.9985547065734899</v>
      </c>
      <c r="N1467" s="1">
        <v>5.14984130859375E-5</v>
      </c>
      <c r="O1467" s="1">
        <v>29.718595504760742</v>
      </c>
    </row>
    <row r="1468" spans="1:15" x14ac:dyDescent="0.25">
      <c r="A1468" s="17">
        <v>45533.872209349538</v>
      </c>
      <c r="B1468" s="1">
        <v>27381.703012000002</v>
      </c>
      <c r="C1468" s="1">
        <v>740.00059999999996</v>
      </c>
      <c r="D1468" s="1">
        <v>7</v>
      </c>
      <c r="E1468" s="1">
        <v>1</v>
      </c>
      <c r="F1468" s="1">
        <v>3.792637825012207</v>
      </c>
      <c r="G1468" s="1">
        <v>0</v>
      </c>
      <c r="H1468" s="1">
        <v>4.5596504211425781</v>
      </c>
      <c r="I1468" s="1">
        <v>2.0517134666442902</v>
      </c>
      <c r="J1468" s="1">
        <v>17.510944366455078</v>
      </c>
      <c r="K1468" s="1">
        <v>7.9985547065734899</v>
      </c>
      <c r="N1468" s="1">
        <v>-2.09808349609375E-5</v>
      </c>
      <c r="O1468" s="1">
        <v>29.703004914992199</v>
      </c>
    </row>
    <row r="1469" spans="1:15" x14ac:dyDescent="0.25">
      <c r="A1469" s="17">
        <v>45533.872440848376</v>
      </c>
      <c r="B1469" s="1">
        <v>27401.704512</v>
      </c>
      <c r="C1469" s="1">
        <v>760.00210000000004</v>
      </c>
      <c r="D1469" s="1">
        <v>7</v>
      </c>
      <c r="E1469" s="1">
        <v>1</v>
      </c>
      <c r="F1469" s="1">
        <v>3.7926473617553711</v>
      </c>
      <c r="G1469" s="1">
        <v>0</v>
      </c>
      <c r="H1469" s="1">
        <v>4.5596504211425781</v>
      </c>
      <c r="I1469" s="1">
        <v>2.0517134666442902</v>
      </c>
      <c r="J1469" s="1">
        <v>17.510944366455078</v>
      </c>
      <c r="K1469" s="1">
        <v>7.9985547065734899</v>
      </c>
      <c r="N1469" s="1">
        <v>4.00543212890625E-5</v>
      </c>
      <c r="O1469" s="1">
        <v>29.682075605127118</v>
      </c>
    </row>
    <row r="1470" spans="1:15" x14ac:dyDescent="0.25">
      <c r="A1470" s="17">
        <v>45533.872672310186</v>
      </c>
      <c r="B1470" s="1">
        <v>27421.702812</v>
      </c>
      <c r="C1470" s="1">
        <v>780.00040000000001</v>
      </c>
      <c r="D1470" s="1">
        <v>7</v>
      </c>
      <c r="E1470" s="1">
        <v>1</v>
      </c>
      <c r="F1470" s="1">
        <v>3.792567253112793</v>
      </c>
      <c r="G1470" s="1">
        <v>0</v>
      </c>
      <c r="H1470" s="1">
        <v>4.5596504211425781</v>
      </c>
      <c r="I1470" s="1">
        <v>2.0517134666442902</v>
      </c>
      <c r="J1470" s="1">
        <v>17.510944366455078</v>
      </c>
      <c r="K1470" s="1">
        <v>7.9985547065734899</v>
      </c>
      <c r="N1470" s="1">
        <v>-4.1961669921875E-5</v>
      </c>
      <c r="O1470" s="1">
        <v>29.708667622154376</v>
      </c>
    </row>
    <row r="1471" spans="1:15" x14ac:dyDescent="0.25">
      <c r="A1471" s="17">
        <v>45533.872903791664</v>
      </c>
      <c r="B1471" s="1">
        <v>27441.702812</v>
      </c>
      <c r="C1471" s="1">
        <v>800.00040000000001</v>
      </c>
      <c r="D1471" s="1">
        <v>7</v>
      </c>
      <c r="E1471" s="1">
        <v>1</v>
      </c>
      <c r="F1471" s="1">
        <v>3.7926054000854492</v>
      </c>
      <c r="G1471" s="1">
        <v>0</v>
      </c>
      <c r="H1471" s="1">
        <v>4.5596504211425781</v>
      </c>
      <c r="I1471" s="1">
        <v>2.0517134666442902</v>
      </c>
      <c r="J1471" s="1">
        <v>17.510944366455078</v>
      </c>
      <c r="K1471" s="1">
        <v>7.9985547065734899</v>
      </c>
      <c r="N1471" s="1">
        <v>3.0517578125E-5</v>
      </c>
      <c r="O1471" s="1">
        <v>29.695093222780226</v>
      </c>
    </row>
    <row r="1472" spans="1:15" x14ac:dyDescent="0.25">
      <c r="A1472" s="17">
        <v>45533.873135290509</v>
      </c>
      <c r="B1472" s="1">
        <v>27461.704312000002</v>
      </c>
      <c r="C1472" s="1">
        <v>820.00189999999998</v>
      </c>
      <c r="D1472" s="1">
        <v>7</v>
      </c>
      <c r="E1472" s="1">
        <v>1</v>
      </c>
      <c r="F1472" s="1">
        <v>3.7925138473510742</v>
      </c>
      <c r="G1472" s="1">
        <v>0</v>
      </c>
      <c r="H1472" s="1">
        <v>4.5596504211425781</v>
      </c>
      <c r="I1472" s="1">
        <v>2.0517134666442902</v>
      </c>
      <c r="J1472" s="1">
        <v>17.510944366455078</v>
      </c>
      <c r="K1472" s="1">
        <v>7.9985547065734899</v>
      </c>
      <c r="N1472" s="1">
        <v>9.5367431640625E-6</v>
      </c>
      <c r="O1472" s="1">
        <v>29.631422361178366</v>
      </c>
    </row>
    <row r="1473" spans="1:15" x14ac:dyDescent="0.25">
      <c r="A1473" s="17">
        <v>45533.873366753469</v>
      </c>
      <c r="B1473" s="1">
        <v>27481.702712000002</v>
      </c>
      <c r="C1473" s="1">
        <v>840.00030000000004</v>
      </c>
      <c r="D1473" s="1">
        <v>7</v>
      </c>
      <c r="E1473" s="1">
        <v>1</v>
      </c>
      <c r="F1473" s="1">
        <v>3.7925329208374023</v>
      </c>
      <c r="G1473" s="1">
        <v>0</v>
      </c>
      <c r="H1473" s="1">
        <v>4.5596504211425781</v>
      </c>
      <c r="I1473" s="1">
        <v>2.0517134666442902</v>
      </c>
      <c r="J1473" s="1">
        <v>17.510944366455078</v>
      </c>
      <c r="K1473" s="1">
        <v>7.9985547065734899</v>
      </c>
      <c r="N1473" s="1">
        <v>-1.9073486328125E-5</v>
      </c>
      <c r="O1473" s="1">
        <v>29.64727783203125</v>
      </c>
    </row>
    <row r="1474" spans="1:15" x14ac:dyDescent="0.25">
      <c r="A1474" s="17">
        <v>45533.873598237267</v>
      </c>
      <c r="B1474" s="1">
        <v>27501.702912000001</v>
      </c>
      <c r="C1474" s="1">
        <v>860.00049999999999</v>
      </c>
      <c r="D1474" s="1">
        <v>7</v>
      </c>
      <c r="E1474" s="1">
        <v>1</v>
      </c>
      <c r="F1474" s="1">
        <v>3.7925577163696289</v>
      </c>
      <c r="G1474" s="1">
        <v>0</v>
      </c>
      <c r="H1474" s="1">
        <v>4.5596504211425781</v>
      </c>
      <c r="I1474" s="1">
        <v>2.0517134666442902</v>
      </c>
      <c r="J1474" s="1">
        <v>17.510944366455078</v>
      </c>
      <c r="K1474" s="1">
        <v>7.9985547065734899</v>
      </c>
      <c r="N1474" s="1">
        <v>1.33514404296875E-5</v>
      </c>
      <c r="O1474" s="1">
        <v>29.66309928894043</v>
      </c>
    </row>
    <row r="1475" spans="1:15" x14ac:dyDescent="0.25">
      <c r="A1475" s="17">
        <v>45533.87382972685</v>
      </c>
      <c r="B1475" s="1">
        <v>27521.703612000001</v>
      </c>
      <c r="C1475" s="1">
        <v>880.00120000000004</v>
      </c>
      <c r="D1475" s="1">
        <v>7</v>
      </c>
      <c r="E1475" s="1">
        <v>1</v>
      </c>
      <c r="F1475" s="1">
        <v>3.7925653457641602</v>
      </c>
      <c r="G1475" s="1">
        <v>0</v>
      </c>
      <c r="H1475" s="1">
        <v>4.5596504211425781</v>
      </c>
      <c r="I1475" s="1">
        <v>2.0517134666442902</v>
      </c>
      <c r="J1475" s="1">
        <v>17.510944366455078</v>
      </c>
      <c r="K1475" s="1">
        <v>7.9985547065734899</v>
      </c>
      <c r="N1475" s="1">
        <v>4.00543212890625E-5</v>
      </c>
      <c r="O1475" s="1">
        <v>29.685766106762649</v>
      </c>
    </row>
    <row r="1476" spans="1:15" x14ac:dyDescent="0.25">
      <c r="A1476" s="17">
        <v>45533.874061208335</v>
      </c>
      <c r="B1476" s="1">
        <v>27541.703612000001</v>
      </c>
      <c r="C1476" s="1">
        <v>900.00120000000004</v>
      </c>
      <c r="D1476" s="1">
        <v>7</v>
      </c>
      <c r="E1476" s="1">
        <v>1</v>
      </c>
      <c r="F1476" s="1">
        <v>3.7925195693969727</v>
      </c>
      <c r="G1476" s="1">
        <v>0</v>
      </c>
      <c r="H1476" s="1">
        <v>4.5596504211425781</v>
      </c>
      <c r="I1476" s="1">
        <v>2.0517134666442902</v>
      </c>
      <c r="J1476" s="1">
        <v>17.510944366455078</v>
      </c>
      <c r="K1476" s="1">
        <v>7.9985547065734899</v>
      </c>
      <c r="N1476" s="1">
        <v>-5.7220458984375E-5</v>
      </c>
      <c r="O1476" s="1">
        <v>29.601972998924257</v>
      </c>
    </row>
    <row r="1477" spans="1:15" x14ac:dyDescent="0.25">
      <c r="A1477" s="17">
        <v>45533.874292700231</v>
      </c>
      <c r="B1477" s="1">
        <v>27561.704512</v>
      </c>
      <c r="C1477" s="1">
        <v>920.00210000000004</v>
      </c>
      <c r="D1477" s="1">
        <v>7</v>
      </c>
      <c r="E1477" s="1">
        <v>1</v>
      </c>
      <c r="F1477" s="1">
        <v>3.7926359176635742</v>
      </c>
      <c r="G1477" s="1">
        <v>0</v>
      </c>
      <c r="H1477" s="1">
        <v>4.5596504211425781</v>
      </c>
      <c r="I1477" s="1">
        <v>2.0517134666442902</v>
      </c>
      <c r="J1477" s="1">
        <v>17.510944366455078</v>
      </c>
      <c r="K1477" s="1">
        <v>7.9985547065734899</v>
      </c>
      <c r="N1477" s="1">
        <v>1.9073486328125E-6</v>
      </c>
      <c r="O1477" s="1">
        <v>29.667056711945872</v>
      </c>
    </row>
    <row r="1478" spans="1:15" x14ac:dyDescent="0.25">
      <c r="A1478" s="17">
        <v>45533.874524171297</v>
      </c>
      <c r="B1478" s="1">
        <v>27581.703612000001</v>
      </c>
      <c r="C1478" s="1">
        <v>940.00120000000004</v>
      </c>
      <c r="D1478" s="1">
        <v>7</v>
      </c>
      <c r="E1478" s="1">
        <v>1</v>
      </c>
      <c r="F1478" s="1">
        <v>3.7926435470581055</v>
      </c>
      <c r="G1478" s="1">
        <v>0</v>
      </c>
      <c r="H1478" s="1">
        <v>4.5596504211425781</v>
      </c>
      <c r="I1478" s="1">
        <v>2.0517134666442902</v>
      </c>
      <c r="J1478" s="1">
        <v>17.510944366455078</v>
      </c>
      <c r="K1478" s="1">
        <v>7.9985547065734899</v>
      </c>
      <c r="N1478" s="1">
        <v>-3.24249267578125E-5</v>
      </c>
      <c r="O1478" s="1">
        <v>29.666513442993164</v>
      </c>
    </row>
    <row r="1479" spans="1:15" x14ac:dyDescent="0.25">
      <c r="A1479" s="17">
        <v>45533.874755645833</v>
      </c>
      <c r="B1479" s="1">
        <v>27601.703012000002</v>
      </c>
      <c r="C1479" s="1">
        <v>960.00059999999996</v>
      </c>
      <c r="D1479" s="1">
        <v>7</v>
      </c>
      <c r="E1479" s="1">
        <v>1</v>
      </c>
      <c r="F1479" s="1">
        <v>3.7927103042602539</v>
      </c>
      <c r="G1479" s="1">
        <v>0</v>
      </c>
      <c r="H1479" s="1">
        <v>4.5596504211425781</v>
      </c>
      <c r="I1479" s="1">
        <v>2.0517134666442902</v>
      </c>
      <c r="J1479" s="1">
        <v>17.510944366455078</v>
      </c>
      <c r="K1479" s="1">
        <v>7.9985547065734899</v>
      </c>
      <c r="N1479" s="1">
        <v>-2.86102294921875E-5</v>
      </c>
      <c r="O1479" s="1">
        <v>29.729047462589076</v>
      </c>
    </row>
    <row r="1480" spans="1:15" x14ac:dyDescent="0.25">
      <c r="A1480" s="17">
        <v>45533.874987124997</v>
      </c>
      <c r="B1480" s="1">
        <v>27621.702812</v>
      </c>
      <c r="C1480" s="1">
        <v>980.00040000000001</v>
      </c>
      <c r="D1480" s="1">
        <v>7</v>
      </c>
      <c r="E1480" s="1">
        <v>1</v>
      </c>
      <c r="F1480" s="1">
        <v>3.7928266525268555</v>
      </c>
      <c r="G1480" s="1">
        <v>0</v>
      </c>
      <c r="H1480" s="1">
        <v>4.5596504211425781</v>
      </c>
      <c r="I1480" s="1">
        <v>2.0517134666442902</v>
      </c>
      <c r="J1480" s="1">
        <v>17.510944366455078</v>
      </c>
      <c r="K1480" s="1">
        <v>7.9985547065734899</v>
      </c>
      <c r="N1480" s="1">
        <v>-5.340576171875E-5</v>
      </c>
      <c r="O1480" s="1">
        <v>29.678955078125</v>
      </c>
    </row>
    <row r="1481" spans="1:15" x14ac:dyDescent="0.25">
      <c r="A1481" s="17">
        <v>45533.875218606481</v>
      </c>
      <c r="B1481" s="1">
        <v>27641.702812</v>
      </c>
      <c r="C1481" s="1">
        <v>1000.0004</v>
      </c>
      <c r="D1481" s="1">
        <v>7</v>
      </c>
      <c r="E1481" s="1">
        <v>1</v>
      </c>
      <c r="F1481" s="1">
        <v>3.792811393737793</v>
      </c>
      <c r="G1481" s="1">
        <v>0</v>
      </c>
      <c r="H1481" s="1">
        <v>4.5596504211425781</v>
      </c>
      <c r="I1481" s="1">
        <v>2.0517134666442902</v>
      </c>
      <c r="J1481" s="1">
        <v>17.510944366455078</v>
      </c>
      <c r="K1481" s="1">
        <v>7.9985547065734899</v>
      </c>
      <c r="N1481" s="1">
        <v>-1.049041748046875E-4</v>
      </c>
      <c r="O1481" s="1">
        <v>29.65461540222168</v>
      </c>
    </row>
    <row r="1482" spans="1:15" x14ac:dyDescent="0.25">
      <c r="A1482" s="17">
        <v>45533.875450089123</v>
      </c>
      <c r="B1482" s="1">
        <v>27661.702912000001</v>
      </c>
      <c r="C1482" s="1">
        <v>1020.0005</v>
      </c>
      <c r="D1482" s="1">
        <v>7</v>
      </c>
      <c r="E1482" s="1">
        <v>1</v>
      </c>
      <c r="F1482" s="1">
        <v>3.7928743362426758</v>
      </c>
      <c r="G1482" s="1">
        <v>0</v>
      </c>
      <c r="H1482" s="1">
        <v>4.5596504211425781</v>
      </c>
      <c r="I1482" s="1">
        <v>2.0517134666442902</v>
      </c>
      <c r="J1482" s="1">
        <v>17.510944366455078</v>
      </c>
      <c r="K1482" s="1">
        <v>7.9985547065734899</v>
      </c>
      <c r="N1482" s="1">
        <v>-5.340576171875E-5</v>
      </c>
      <c r="O1482" s="1">
        <v>29.675838470458984</v>
      </c>
    </row>
    <row r="1483" spans="1:15" x14ac:dyDescent="0.25">
      <c r="A1483" s="17">
        <v>45533.875681569443</v>
      </c>
      <c r="B1483" s="1">
        <v>27681.702812</v>
      </c>
      <c r="C1483" s="1">
        <v>1040.0003999999999</v>
      </c>
      <c r="D1483" s="1">
        <v>7</v>
      </c>
      <c r="E1483" s="1">
        <v>1</v>
      </c>
      <c r="F1483" s="1">
        <v>3.7928838729858398</v>
      </c>
      <c r="G1483" s="1">
        <v>0</v>
      </c>
      <c r="H1483" s="1">
        <v>4.5596504211425781</v>
      </c>
      <c r="I1483" s="1">
        <v>2.0517134666442902</v>
      </c>
      <c r="J1483" s="1">
        <v>17.510944366455078</v>
      </c>
      <c r="K1483" s="1">
        <v>7.9985547065734899</v>
      </c>
      <c r="N1483" s="1">
        <v>-4.38690185546875E-5</v>
      </c>
      <c r="O1483" s="1">
        <v>29.717443258161545</v>
      </c>
    </row>
    <row r="1484" spans="1:15" x14ac:dyDescent="0.25">
      <c r="A1484" s="17">
        <v>45533.875913052085</v>
      </c>
      <c r="B1484" s="1">
        <v>27701.702912000001</v>
      </c>
      <c r="C1484" s="1">
        <v>1060.0005000000001</v>
      </c>
      <c r="D1484" s="1">
        <v>7</v>
      </c>
      <c r="E1484" s="1">
        <v>1</v>
      </c>
      <c r="F1484" s="1">
        <v>3.792851448059082</v>
      </c>
      <c r="G1484" s="1">
        <v>0</v>
      </c>
      <c r="H1484" s="1">
        <v>4.5596504211425781</v>
      </c>
      <c r="I1484" s="1">
        <v>2.0517134666442902</v>
      </c>
      <c r="J1484" s="1">
        <v>17.510944366455078</v>
      </c>
      <c r="K1484" s="1">
        <v>7.9985547065734899</v>
      </c>
      <c r="N1484" s="1">
        <v>1.33514404296875E-5</v>
      </c>
      <c r="O1484" s="1">
        <v>29.664806365966797</v>
      </c>
    </row>
    <row r="1485" spans="1:15" x14ac:dyDescent="0.25">
      <c r="A1485" s="17">
        <v>45533.876144533562</v>
      </c>
      <c r="B1485" s="1">
        <v>27721.702912000001</v>
      </c>
      <c r="C1485" s="1">
        <v>1080.0005000000001</v>
      </c>
      <c r="D1485" s="1">
        <v>7</v>
      </c>
      <c r="E1485" s="1">
        <v>1</v>
      </c>
      <c r="F1485" s="1">
        <v>3.792820930480957</v>
      </c>
      <c r="G1485" s="1">
        <v>0</v>
      </c>
      <c r="H1485" s="1">
        <v>4.5596504211425781</v>
      </c>
      <c r="I1485" s="1">
        <v>2.0517134666442902</v>
      </c>
      <c r="J1485" s="1">
        <v>17.510944366455078</v>
      </c>
      <c r="K1485" s="1">
        <v>7.9985547065734899</v>
      </c>
      <c r="N1485" s="1">
        <v>1.71661376953125E-5</v>
      </c>
      <c r="O1485" s="1">
        <v>29.720560073852539</v>
      </c>
    </row>
    <row r="1486" spans="1:15" x14ac:dyDescent="0.25">
      <c r="A1486" s="17">
        <v>45533.876376023145</v>
      </c>
      <c r="B1486" s="1">
        <v>27741.703612000001</v>
      </c>
      <c r="C1486" s="1">
        <v>1100.0011999999999</v>
      </c>
      <c r="D1486" s="1">
        <v>7</v>
      </c>
      <c r="E1486" s="1">
        <v>1</v>
      </c>
      <c r="F1486" s="1">
        <v>3.7927961349487305</v>
      </c>
      <c r="G1486" s="1">
        <v>0</v>
      </c>
      <c r="H1486" s="1">
        <v>4.5596504211425781</v>
      </c>
      <c r="I1486" s="1">
        <v>2.0517134666442902</v>
      </c>
      <c r="J1486" s="1">
        <v>17.510944366455078</v>
      </c>
      <c r="K1486" s="1">
        <v>7.9985547065734899</v>
      </c>
      <c r="N1486" s="1">
        <v>9.72747802734375E-5</v>
      </c>
      <c r="O1486" s="1">
        <v>29.706676552569473</v>
      </c>
    </row>
    <row r="1487" spans="1:15" x14ac:dyDescent="0.25">
      <c r="A1487" s="17">
        <v>45533.876607513885</v>
      </c>
      <c r="B1487" s="1">
        <v>27761.704411999999</v>
      </c>
      <c r="C1487" s="1">
        <v>1120.002</v>
      </c>
      <c r="D1487" s="1">
        <v>7</v>
      </c>
      <c r="E1487" s="1">
        <v>1</v>
      </c>
      <c r="F1487" s="1">
        <v>3.7927694320678711</v>
      </c>
      <c r="G1487" s="1">
        <v>0</v>
      </c>
      <c r="H1487" s="1">
        <v>4.5596504211425781</v>
      </c>
      <c r="I1487" s="1">
        <v>2.0517134666442902</v>
      </c>
      <c r="J1487" s="1">
        <v>17.510944366455078</v>
      </c>
      <c r="K1487" s="1">
        <v>7.9985547065734899</v>
      </c>
      <c r="N1487" s="1">
        <v>2.09808349609375E-5</v>
      </c>
      <c r="O1487" s="1">
        <v>29.678955216726482</v>
      </c>
    </row>
    <row r="1488" spans="1:15" x14ac:dyDescent="0.25">
      <c r="A1488" s="17">
        <v>45533.876838987264</v>
      </c>
      <c r="B1488" s="1">
        <v>27781.703712000002</v>
      </c>
      <c r="C1488" s="1">
        <v>1140.0012999999999</v>
      </c>
      <c r="D1488" s="1">
        <v>7</v>
      </c>
      <c r="E1488" s="1">
        <v>1</v>
      </c>
      <c r="F1488" s="1">
        <v>3.792759895324707</v>
      </c>
      <c r="G1488" s="1">
        <v>0</v>
      </c>
      <c r="H1488" s="1">
        <v>4.5596504211425781</v>
      </c>
      <c r="I1488" s="1">
        <v>2.0517134666442902</v>
      </c>
      <c r="J1488" s="1">
        <v>17.510944366455078</v>
      </c>
      <c r="K1488" s="1">
        <v>7.9985547065734899</v>
      </c>
      <c r="N1488" s="1">
        <v>-4.1961669921875E-5</v>
      </c>
      <c r="O1488" s="1">
        <v>29.671882664758012</v>
      </c>
    </row>
    <row r="1489" spans="1:15" x14ac:dyDescent="0.25">
      <c r="A1489" s="17">
        <v>45533.877070476854</v>
      </c>
      <c r="B1489" s="1">
        <v>27801.704411999999</v>
      </c>
      <c r="C1489" s="1">
        <v>1160.002</v>
      </c>
      <c r="D1489" s="1">
        <v>7</v>
      </c>
      <c r="E1489" s="1">
        <v>1</v>
      </c>
      <c r="F1489" s="1">
        <v>3.7928056716918945</v>
      </c>
      <c r="G1489" s="1">
        <v>0</v>
      </c>
      <c r="H1489" s="1">
        <v>4.5596504211425781</v>
      </c>
      <c r="I1489" s="1">
        <v>2.0517134666442902</v>
      </c>
      <c r="J1489" s="1">
        <v>17.510944366455078</v>
      </c>
      <c r="K1489" s="1">
        <v>7.9985547065734899</v>
      </c>
      <c r="N1489" s="1">
        <v>-6.866455078125E-5</v>
      </c>
      <c r="O1489" s="1">
        <v>29.69648348905994</v>
      </c>
    </row>
    <row r="1490" spans="1:15" x14ac:dyDescent="0.25">
      <c r="A1490" s="17">
        <v>45533.877301940971</v>
      </c>
      <c r="B1490" s="1">
        <v>27821.702912000001</v>
      </c>
      <c r="C1490" s="1">
        <v>1180.0005000000001</v>
      </c>
      <c r="D1490" s="1">
        <v>7</v>
      </c>
      <c r="E1490" s="1">
        <v>1</v>
      </c>
      <c r="F1490" s="1">
        <v>3.7928457260131836</v>
      </c>
      <c r="G1490" s="1">
        <v>0</v>
      </c>
      <c r="H1490" s="1">
        <v>4.5596504211425781</v>
      </c>
      <c r="I1490" s="1">
        <v>2.0517134666442902</v>
      </c>
      <c r="J1490" s="1">
        <v>17.510944366455078</v>
      </c>
      <c r="K1490" s="1">
        <v>7.9985547065734899</v>
      </c>
      <c r="N1490" s="1">
        <v>3.0517578125E-5</v>
      </c>
      <c r="O1490" s="1">
        <v>29.708955702405067</v>
      </c>
    </row>
    <row r="1491" spans="1:15" x14ac:dyDescent="0.25">
      <c r="A1491" s="17">
        <v>45533.877533418978</v>
      </c>
      <c r="B1491" s="1">
        <v>27841.702612000001</v>
      </c>
      <c r="C1491" s="1">
        <v>1200.0001999999999</v>
      </c>
      <c r="D1491" s="1">
        <v>7</v>
      </c>
      <c r="E1491" s="1">
        <v>1</v>
      </c>
      <c r="F1491" s="1">
        <v>3.7928438186645508</v>
      </c>
      <c r="G1491" s="1">
        <v>0</v>
      </c>
      <c r="H1491" s="1">
        <v>4.5596504211425781</v>
      </c>
      <c r="I1491" s="1">
        <v>2.0517134666442902</v>
      </c>
      <c r="J1491" s="1">
        <v>17.510944366455078</v>
      </c>
      <c r="K1491" s="1">
        <v>7.9985547065734899</v>
      </c>
      <c r="N1491" s="1">
        <v>6.67572021484375E-5</v>
      </c>
      <c r="O1491" s="1">
        <v>29.676969688131823</v>
      </c>
    </row>
    <row r="1492" spans="1:15" x14ac:dyDescent="0.25">
      <c r="A1492" s="17">
        <v>45533.877533444444</v>
      </c>
      <c r="B1492" s="1">
        <v>27841.704812</v>
      </c>
      <c r="C1492" s="1">
        <v>1200.0024000000001</v>
      </c>
      <c r="D1492" s="1">
        <v>7</v>
      </c>
      <c r="E1492" s="1">
        <v>1</v>
      </c>
      <c r="F1492" s="1">
        <v>3.7928304672241211</v>
      </c>
      <c r="G1492" s="1">
        <v>0</v>
      </c>
      <c r="H1492" s="1">
        <v>4.5596504211425781</v>
      </c>
      <c r="I1492" s="1">
        <v>2.0517134666442902</v>
      </c>
      <c r="J1492" s="1">
        <v>17.510944366455078</v>
      </c>
      <c r="K1492" s="1">
        <v>7.9985547065734899</v>
      </c>
      <c r="N1492" s="1">
        <v>7.1558753971406929E-4</v>
      </c>
      <c r="O1492" s="1">
        <v>29.676979992497731</v>
      </c>
    </row>
    <row r="1493" spans="1:15" x14ac:dyDescent="0.25">
      <c r="A1493" s="17">
        <v>45533.877539846064</v>
      </c>
      <c r="B1493" s="1">
        <v>27842.255735999999</v>
      </c>
      <c r="C1493" s="1">
        <v>0.501</v>
      </c>
      <c r="D1493" s="1">
        <v>8</v>
      </c>
      <c r="E1493" s="1">
        <v>1</v>
      </c>
      <c r="F1493" s="1">
        <v>3.9579401016235352</v>
      </c>
      <c r="G1493" s="1">
        <v>17.989921569824219</v>
      </c>
      <c r="H1493" s="1">
        <v>4.5621170997619629</v>
      </c>
      <c r="I1493" s="1">
        <v>2.0517134666442902</v>
      </c>
      <c r="J1493" s="1">
        <v>17.520687103271484</v>
      </c>
      <c r="K1493" s="1">
        <v>7.9985547065734899</v>
      </c>
      <c r="N1493" s="1">
        <v>0.16383743286132813</v>
      </c>
      <c r="O1493" s="1">
        <v>29.679693966204518</v>
      </c>
    </row>
    <row r="1494" spans="1:15" x14ac:dyDescent="0.25">
      <c r="A1494" s="17">
        <v>45533.877545643518</v>
      </c>
      <c r="B1494" s="1">
        <v>27842.756635999998</v>
      </c>
      <c r="C1494" s="1">
        <v>1.0019</v>
      </c>
      <c r="D1494" s="1">
        <v>8</v>
      </c>
      <c r="E1494" s="1">
        <v>1</v>
      </c>
      <c r="F1494" s="1">
        <v>3.9667863845825195</v>
      </c>
      <c r="G1494" s="1">
        <v>17.9930419921875</v>
      </c>
      <c r="H1494" s="1">
        <v>4.5646258360856065</v>
      </c>
      <c r="I1494" s="1">
        <v>2.0517134666442902</v>
      </c>
      <c r="J1494" s="1">
        <v>17.530638058154615</v>
      </c>
      <c r="K1494" s="1">
        <v>7.9985547065734899</v>
      </c>
      <c r="N1494" s="1">
        <v>8.9800839609914015E-2</v>
      </c>
      <c r="O1494" s="1">
        <v>29.682151802815852</v>
      </c>
    </row>
    <row r="1495" spans="1:15" x14ac:dyDescent="0.25">
      <c r="A1495" s="17">
        <v>45533.877551431709</v>
      </c>
      <c r="B1495" s="1">
        <v>27843.256735999999</v>
      </c>
      <c r="C1495" s="1">
        <v>1.502</v>
      </c>
      <c r="D1495" s="1">
        <v>8</v>
      </c>
      <c r="E1495" s="1">
        <v>1</v>
      </c>
      <c r="F1495" s="1">
        <v>3.9730443954467773</v>
      </c>
      <c r="G1495" s="1">
        <v>17.995674133300781</v>
      </c>
      <c r="H1495" s="1">
        <v>4.5671305656433105</v>
      </c>
      <c r="I1495" s="1">
        <v>2.0517134666442902</v>
      </c>
      <c r="J1495" s="1">
        <v>17.540573120117188</v>
      </c>
      <c r="K1495" s="1">
        <v>7.9985547065734899</v>
      </c>
      <c r="N1495" s="1">
        <v>1.5882492065429688E-2</v>
      </c>
      <c r="O1495" s="1">
        <v>29.684605713954461</v>
      </c>
    </row>
    <row r="1496" spans="1:15" x14ac:dyDescent="0.25">
      <c r="A1496" s="17">
        <v>45533.877557208332</v>
      </c>
      <c r="B1496" s="1">
        <v>27843.755836</v>
      </c>
      <c r="C1496" s="1">
        <v>2.0011000000000001</v>
      </c>
      <c r="D1496" s="1">
        <v>8</v>
      </c>
      <c r="E1496" s="1">
        <v>1</v>
      </c>
      <c r="F1496" s="1">
        <v>3.9780435562133789</v>
      </c>
      <c r="G1496" s="1">
        <v>17.998252868652344</v>
      </c>
      <c r="H1496" s="1">
        <v>4.5696256045383814</v>
      </c>
      <c r="I1496" s="1">
        <v>2.0517134666442902</v>
      </c>
      <c r="J1496" s="1">
        <v>17.550498921706634</v>
      </c>
      <c r="K1496" s="1">
        <v>7.9985547065734899</v>
      </c>
      <c r="N1496" s="1">
        <v>1.2703260390992323E-2</v>
      </c>
      <c r="O1496" s="1">
        <v>29.68705471825216</v>
      </c>
    </row>
    <row r="1497" spans="1:15" x14ac:dyDescent="0.25">
      <c r="A1497" s="17">
        <v>45533.877562986112</v>
      </c>
      <c r="B1497" s="1">
        <v>27844.255035999999</v>
      </c>
      <c r="C1497" s="1">
        <v>2.5003000000000002</v>
      </c>
      <c r="D1497" s="1">
        <v>8</v>
      </c>
      <c r="E1497" s="1">
        <v>1</v>
      </c>
      <c r="F1497" s="1">
        <v>3.9822683334350586</v>
      </c>
      <c r="G1497" s="1">
        <v>17.999786376953125</v>
      </c>
      <c r="H1497" s="1">
        <v>4.5721211433410645</v>
      </c>
      <c r="I1497" s="1">
        <v>2.0517134666442902</v>
      </c>
      <c r="J1497" s="1">
        <v>17.560426712036133</v>
      </c>
      <c r="K1497" s="1">
        <v>7.9985547065734899</v>
      </c>
      <c r="N1497" s="1">
        <v>9.5233917236328125E-3</v>
      </c>
      <c r="O1497" s="1">
        <v>29.689504213233949</v>
      </c>
    </row>
    <row r="1498" spans="1:15" x14ac:dyDescent="0.25">
      <c r="A1498" s="17">
        <v>45533.877568773147</v>
      </c>
      <c r="B1498" s="1">
        <v>27844.755035999999</v>
      </c>
      <c r="C1498" s="1">
        <v>3.0003000000000002</v>
      </c>
      <c r="D1498" s="1">
        <v>8</v>
      </c>
      <c r="E1498" s="1">
        <v>1</v>
      </c>
      <c r="F1498" s="1">
        <v>3.9860105514526367</v>
      </c>
      <c r="G1498" s="1">
        <v>17.999862670898438</v>
      </c>
      <c r="H1498" s="1">
        <v>4.5746216773986816</v>
      </c>
      <c r="I1498" s="1">
        <v>2.0517134666442902</v>
      </c>
      <c r="J1498" s="1">
        <v>17.570393562316895</v>
      </c>
      <c r="K1498" s="1">
        <v>7.9985547065734899</v>
      </c>
      <c r="N1498" s="1">
        <v>8.3217620849609375E-3</v>
      </c>
      <c r="O1498" s="1">
        <v>29.691960000000002</v>
      </c>
    </row>
    <row r="1499" spans="1:15" x14ac:dyDescent="0.25">
      <c r="A1499" s="17">
        <v>45533.877574560182</v>
      </c>
      <c r="B1499" s="1">
        <v>27845.255035999999</v>
      </c>
      <c r="C1499" s="1">
        <v>3.5003000000000002</v>
      </c>
      <c r="D1499" s="1">
        <v>8</v>
      </c>
      <c r="E1499" s="1">
        <v>1</v>
      </c>
      <c r="F1499" s="1">
        <v>3.9893198013305664</v>
      </c>
      <c r="G1499" s="1">
        <v>17.999732971191406</v>
      </c>
      <c r="H1499" s="1">
        <v>4.5771222114562988</v>
      </c>
      <c r="I1499" s="1">
        <v>2.0517134666442902</v>
      </c>
      <c r="J1499" s="1">
        <v>17.580360412597656</v>
      </c>
      <c r="K1499" s="1">
        <v>7.9985547065734899</v>
      </c>
      <c r="N1499" s="1">
        <v>7.1201324462890625E-3</v>
      </c>
      <c r="O1499" s="1">
        <v>29.703216383744994</v>
      </c>
    </row>
    <row r="1500" spans="1:15" x14ac:dyDescent="0.25">
      <c r="A1500" s="17">
        <v>45533.877580368055</v>
      </c>
      <c r="B1500" s="1">
        <v>27845.756836</v>
      </c>
      <c r="C1500" s="1">
        <v>4.0021000000000004</v>
      </c>
      <c r="D1500" s="1">
        <v>8</v>
      </c>
      <c r="E1500" s="1">
        <v>1</v>
      </c>
      <c r="F1500" s="1">
        <v>3.9923696517944336</v>
      </c>
      <c r="G1500" s="1">
        <v>17.999923706054688</v>
      </c>
      <c r="H1500" s="1">
        <v>4.5796309252554197</v>
      </c>
      <c r="I1500" s="1">
        <v>2.0517134666442902</v>
      </c>
      <c r="J1500" s="1">
        <v>17.590376142855707</v>
      </c>
      <c r="K1500" s="1">
        <v>7.9985547065734899</v>
      </c>
      <c r="N1500" s="1">
        <v>6.470840786444056E-3</v>
      </c>
      <c r="O1500" s="1">
        <v>29.714513290471466</v>
      </c>
    </row>
    <row r="1501" spans="1:15" x14ac:dyDescent="0.25">
      <c r="A1501" s="17">
        <v>45533.877586144677</v>
      </c>
      <c r="B1501" s="1">
        <v>27846.255936000001</v>
      </c>
      <c r="C1501" s="1">
        <v>4.5011999999999999</v>
      </c>
      <c r="D1501" s="1">
        <v>8</v>
      </c>
      <c r="E1501" s="1">
        <v>1</v>
      </c>
      <c r="F1501" s="1">
        <v>3.9950838088989258</v>
      </c>
      <c r="G1501" s="1">
        <v>17.999740600585938</v>
      </c>
      <c r="H1501" s="1">
        <v>4.5821261405944824</v>
      </c>
      <c r="I1501" s="1">
        <v>2.0517134666442902</v>
      </c>
      <c r="J1501" s="1">
        <v>17.600337982177734</v>
      </c>
      <c r="K1501" s="1">
        <v>7.9985547065734899</v>
      </c>
      <c r="N1501" s="1">
        <v>5.825042724609375E-3</v>
      </c>
      <c r="O1501" s="1">
        <v>29.725749412725715</v>
      </c>
    </row>
    <row r="1502" spans="1:15" x14ac:dyDescent="0.25">
      <c r="A1502" s="17">
        <v>45533.877591931712</v>
      </c>
      <c r="B1502" s="1">
        <v>27846.755936000001</v>
      </c>
      <c r="C1502" s="1">
        <v>5.0011999999999999</v>
      </c>
      <c r="D1502" s="1">
        <v>8</v>
      </c>
      <c r="E1502" s="1">
        <v>1</v>
      </c>
      <c r="F1502" s="1">
        <v>3.9976205825805664</v>
      </c>
      <c r="G1502" s="1">
        <v>17.999671936035156</v>
      </c>
      <c r="H1502" s="1">
        <v>4.5846261051918962</v>
      </c>
      <c r="I1502" s="1">
        <v>2.0517134666442902</v>
      </c>
      <c r="J1502" s="1">
        <v>17.610332123095468</v>
      </c>
      <c r="K1502" s="1">
        <v>7.9985547065734899</v>
      </c>
      <c r="N1502" s="1">
        <v>5.4619832576321753E-3</v>
      </c>
      <c r="O1502" s="1">
        <v>29.737005796470708</v>
      </c>
    </row>
    <row r="1503" spans="1:15" x14ac:dyDescent="0.25">
      <c r="A1503" s="17">
        <v>45533.877597728009</v>
      </c>
      <c r="B1503" s="1">
        <v>27847.256735999999</v>
      </c>
      <c r="C1503" s="1">
        <v>5.5019999999999998</v>
      </c>
      <c r="D1503" s="1">
        <v>8</v>
      </c>
      <c r="E1503" s="1">
        <v>1</v>
      </c>
      <c r="F1503" s="1">
        <v>4.0000600814819336</v>
      </c>
      <c r="G1503" s="1">
        <v>17.999824523925781</v>
      </c>
      <c r="H1503" s="1">
        <v>4.587130069732666</v>
      </c>
      <c r="I1503" s="1">
        <v>2.0517134666442902</v>
      </c>
      <c r="J1503" s="1">
        <v>17.620342254638672</v>
      </c>
      <c r="K1503" s="1">
        <v>7.9985547065734899</v>
      </c>
      <c r="N1503" s="1">
        <v>5.0983428955078125E-3</v>
      </c>
      <c r="O1503" s="1">
        <v>29.748280000000001</v>
      </c>
    </row>
    <row r="1504" spans="1:15" x14ac:dyDescent="0.25">
      <c r="A1504" s="17">
        <v>45533.877603513887</v>
      </c>
      <c r="B1504" s="1">
        <v>27847.756635999998</v>
      </c>
      <c r="C1504" s="1">
        <v>6.0019</v>
      </c>
      <c r="D1504" s="1">
        <v>8</v>
      </c>
      <c r="E1504" s="1">
        <v>1</v>
      </c>
      <c r="F1504" s="1">
        <v>4.0023508071899414</v>
      </c>
      <c r="G1504" s="1">
        <v>17.999687194824219</v>
      </c>
      <c r="H1504" s="1">
        <v>4.5896298242190863</v>
      </c>
      <c r="I1504" s="1">
        <v>2.0517134666442902</v>
      </c>
      <c r="J1504" s="1">
        <v>17.630347003227936</v>
      </c>
      <c r="K1504" s="1">
        <v>7.9985547065734899</v>
      </c>
      <c r="N1504" s="1">
        <v>4.7707411039929993E-3</v>
      </c>
      <c r="O1504" s="1">
        <v>29.751436449331891</v>
      </c>
    </row>
    <row r="1505" spans="1:15" x14ac:dyDescent="0.25">
      <c r="A1505" s="17">
        <v>45533.877609282405</v>
      </c>
      <c r="B1505" s="1">
        <v>27848.255035999999</v>
      </c>
      <c r="C1505" s="1">
        <v>6.5003000000000002</v>
      </c>
      <c r="D1505" s="1">
        <v>8</v>
      </c>
      <c r="E1505" s="1">
        <v>1</v>
      </c>
      <c r="F1505" s="1">
        <v>4.0044336318969727</v>
      </c>
      <c r="G1505" s="1">
        <v>17.999732971191406</v>
      </c>
      <c r="H1505" s="1">
        <v>4.5921220779418945</v>
      </c>
      <c r="I1505" s="1">
        <v>2.0517134666442902</v>
      </c>
      <c r="J1505" s="1">
        <v>17.640321731567383</v>
      </c>
      <c r="K1505" s="1">
        <v>7.9985547065734899</v>
      </c>
      <c r="N1505" s="1">
        <v>4.444122314453125E-3</v>
      </c>
      <c r="O1505" s="1">
        <v>29.75458342742154</v>
      </c>
    </row>
    <row r="1506" spans="1:15" x14ac:dyDescent="0.25">
      <c r="A1506" s="17">
        <v>45533.877615069447</v>
      </c>
      <c r="B1506" s="1">
        <v>27848.755035999999</v>
      </c>
      <c r="C1506" s="1">
        <v>7.0003000000000002</v>
      </c>
      <c r="D1506" s="1">
        <v>8</v>
      </c>
      <c r="E1506" s="1">
        <v>1</v>
      </c>
      <c r="F1506" s="1">
        <v>4.0065183639526367</v>
      </c>
      <c r="G1506" s="1">
        <v>17.9998779296875</v>
      </c>
      <c r="H1506" s="1">
        <v>4.5946183794984421</v>
      </c>
      <c r="I1506" s="1">
        <v>2.0517134666442902</v>
      </c>
      <c r="J1506" s="1">
        <v>17.650323124358447</v>
      </c>
      <c r="K1506" s="1">
        <v>7.9985547065734899</v>
      </c>
      <c r="N1506" s="1">
        <v>4.2317926693267336E-3</v>
      </c>
      <c r="O1506" s="1">
        <v>29.757740508169579</v>
      </c>
    </row>
    <row r="1507" spans="1:15" x14ac:dyDescent="0.25">
      <c r="A1507" s="17">
        <v>45533.877620874999</v>
      </c>
      <c r="B1507" s="1">
        <v>27849.256635999998</v>
      </c>
      <c r="C1507" s="1">
        <v>7.5019</v>
      </c>
      <c r="D1507" s="1">
        <v>8</v>
      </c>
      <c r="E1507" s="1">
        <v>1</v>
      </c>
      <c r="F1507" s="1">
        <v>4.0083227157592773</v>
      </c>
      <c r="G1507" s="1">
        <v>17.999809265136719</v>
      </c>
      <c r="H1507" s="1">
        <v>4.5971226692199707</v>
      </c>
      <c r="I1507" s="1">
        <v>2.0517134666442902</v>
      </c>
      <c r="J1507" s="1">
        <v>17.660356521606445</v>
      </c>
      <c r="K1507" s="1">
        <v>7.9985547065734899</v>
      </c>
      <c r="N1507" s="1">
        <v>4.0187835693359375E-3</v>
      </c>
      <c r="O1507" s="1">
        <v>29.760907691576012</v>
      </c>
    </row>
    <row r="1508" spans="1:15" x14ac:dyDescent="0.25">
      <c r="A1508" s="17">
        <v>45533.877626643516</v>
      </c>
      <c r="B1508" s="1">
        <v>27849.755035999999</v>
      </c>
      <c r="C1508" s="1">
        <v>8.0002999999999993</v>
      </c>
      <c r="D1508" s="1">
        <v>8</v>
      </c>
      <c r="E1508" s="1">
        <v>1</v>
      </c>
      <c r="F1508" s="1">
        <v>4.0102701187133789</v>
      </c>
      <c r="G1508" s="1">
        <v>17.999656677246094</v>
      </c>
      <c r="H1508" s="1">
        <v>4.5996176610297894</v>
      </c>
      <c r="I1508" s="1">
        <v>2.0517134666442902</v>
      </c>
      <c r="J1508" s="1">
        <v>17.670362173634153</v>
      </c>
      <c r="K1508" s="1">
        <v>7.9985547065734899</v>
      </c>
      <c r="N1508" s="1">
        <v>3.8161591272460058E-3</v>
      </c>
      <c r="O1508" s="1">
        <v>29.764054669665661</v>
      </c>
    </row>
    <row r="1509" spans="1:15" x14ac:dyDescent="0.25">
      <c r="A1509" s="17">
        <v>45533.87763244097</v>
      </c>
      <c r="B1509" s="1">
        <v>27850.255936000001</v>
      </c>
      <c r="C1509" s="1">
        <v>8.5012000000000008</v>
      </c>
      <c r="D1509" s="1">
        <v>8</v>
      </c>
      <c r="E1509" s="1">
        <v>1</v>
      </c>
      <c r="F1509" s="1">
        <v>4.011958122253418</v>
      </c>
      <c r="G1509" s="1">
        <v>17.99981689453125</v>
      </c>
      <c r="H1509" s="1">
        <v>4.6021251678466797</v>
      </c>
      <c r="I1509" s="1">
        <v>2.0517134666442902</v>
      </c>
      <c r="J1509" s="1">
        <v>17.680418014526367</v>
      </c>
      <c r="K1509" s="1">
        <v>7.9985547065734899</v>
      </c>
      <c r="N1509" s="1">
        <v>3.612518310546875E-3</v>
      </c>
      <c r="O1509" s="1">
        <v>29.767215097343616</v>
      </c>
    </row>
    <row r="1510" spans="1:15" x14ac:dyDescent="0.25">
      <c r="A1510" s="17">
        <v>45533.877638224534</v>
      </c>
      <c r="B1510" s="1">
        <v>27850.755635999998</v>
      </c>
      <c r="C1510" s="1">
        <v>9.0008999999999997</v>
      </c>
      <c r="D1510" s="1">
        <v>8</v>
      </c>
      <c r="E1510" s="1">
        <v>1</v>
      </c>
      <c r="F1510" s="1">
        <v>4.0137300491333008</v>
      </c>
      <c r="G1510" s="1">
        <v>17.999641418457031</v>
      </c>
      <c r="H1510" s="1">
        <v>4.6046242132128707</v>
      </c>
      <c r="I1510" s="1">
        <v>2.0517134666442902</v>
      </c>
      <c r="J1510" s="1">
        <v>17.690448511098669</v>
      </c>
      <c r="K1510" s="1">
        <v>7.9985547065734899</v>
      </c>
      <c r="N1510" s="1">
        <v>3.4743046829707387E-3</v>
      </c>
      <c r="O1510" s="1">
        <v>29.773261269795228</v>
      </c>
    </row>
    <row r="1511" spans="1:15" x14ac:dyDescent="0.25">
      <c r="A1511" s="17">
        <v>45533.87764401389</v>
      </c>
      <c r="B1511" s="1">
        <v>27851.255836</v>
      </c>
      <c r="C1511" s="1">
        <v>9.5010999999999992</v>
      </c>
      <c r="D1511" s="1">
        <v>8</v>
      </c>
      <c r="E1511" s="1">
        <v>1</v>
      </c>
      <c r="F1511" s="1">
        <v>4.0153608322143555</v>
      </c>
      <c r="G1511" s="1">
        <v>17.999687194824219</v>
      </c>
      <c r="H1511" s="1">
        <v>4.6071257591247559</v>
      </c>
      <c r="I1511" s="1">
        <v>2.0517134666442902</v>
      </c>
      <c r="J1511" s="1">
        <v>17.700489044189453</v>
      </c>
      <c r="K1511" s="1">
        <v>7.9985547065734899</v>
      </c>
      <c r="N1511" s="1">
        <v>3.3359527587890625E-3</v>
      </c>
      <c r="O1511" s="1">
        <v>29.779314703462756</v>
      </c>
    </row>
    <row r="1512" spans="1:15" x14ac:dyDescent="0.25">
      <c r="A1512" s="17">
        <v>45533.877649789349</v>
      </c>
      <c r="B1512" s="1">
        <v>27851.754836</v>
      </c>
      <c r="C1512" s="1">
        <v>10.0001</v>
      </c>
      <c r="D1512" s="1">
        <v>8</v>
      </c>
      <c r="E1512" s="1">
        <v>1</v>
      </c>
      <c r="F1512" s="1">
        <v>4.0168638229370117</v>
      </c>
      <c r="G1512" s="1">
        <v>17.999732971191406</v>
      </c>
      <c r="H1512" s="1">
        <v>4.6096108757642158</v>
      </c>
      <c r="I1512" s="1">
        <v>2.0517134666442902</v>
      </c>
      <c r="J1512" s="1">
        <v>17.710469325700128</v>
      </c>
      <c r="K1512" s="1">
        <v>7.9985547065734899</v>
      </c>
      <c r="N1512" s="1">
        <v>3.2439668520982887E-3</v>
      </c>
      <c r="O1512" s="1">
        <v>29.785353614698451</v>
      </c>
    </row>
    <row r="1513" spans="1:15" x14ac:dyDescent="0.25">
      <c r="A1513" s="17">
        <v>45533.87764982407</v>
      </c>
      <c r="B1513" s="1">
        <v>27851.757836000001</v>
      </c>
      <c r="C1513" s="1">
        <v>10.0031</v>
      </c>
      <c r="D1513" s="1">
        <v>8</v>
      </c>
      <c r="E1513" s="1">
        <v>1</v>
      </c>
      <c r="F1513" s="1">
        <v>4.0168848037719727</v>
      </c>
      <c r="G1513" s="1">
        <v>17.999717712402344</v>
      </c>
      <c r="H1513" s="1">
        <v>4.6096258163452148</v>
      </c>
      <c r="I1513" s="1">
        <v>2.0517134666442902</v>
      </c>
      <c r="J1513" s="1">
        <v>17.710529327392578</v>
      </c>
      <c r="K1513" s="1">
        <v>7.9985547065734899</v>
      </c>
      <c r="N1513" s="1">
        <v>3.2434138306151774E-3</v>
      </c>
      <c r="O1513" s="1">
        <v>29.785389920778027</v>
      </c>
    </row>
    <row r="1514" spans="1:15" x14ac:dyDescent="0.25">
      <c r="A1514" s="17">
        <v>45533.877881848377</v>
      </c>
      <c r="B1514" s="1">
        <v>27871.805571999997</v>
      </c>
      <c r="C1514" s="1">
        <v>20.001300000000001</v>
      </c>
      <c r="D1514" s="1">
        <v>9</v>
      </c>
      <c r="E1514" s="1">
        <v>1</v>
      </c>
      <c r="F1514" s="1">
        <v>3.8115510940551758</v>
      </c>
      <c r="G1514" s="1">
        <v>0</v>
      </c>
      <c r="H1514" s="1">
        <v>4.609642505645752</v>
      </c>
      <c r="I1514" s="1">
        <v>2.0517134666442902</v>
      </c>
      <c r="J1514" s="1">
        <v>17.710596084594727</v>
      </c>
      <c r="K1514" s="1">
        <v>7.9985547065734899</v>
      </c>
      <c r="N1514" s="1">
        <v>-4.520416259765625E-4</v>
      </c>
      <c r="O1514" s="1">
        <v>30.027998667727037</v>
      </c>
    </row>
    <row r="1515" spans="1:15" x14ac:dyDescent="0.25">
      <c r="A1515" s="17">
        <v>45533.878113348379</v>
      </c>
      <c r="B1515" s="1">
        <v>27891.807171999997</v>
      </c>
      <c r="C1515" s="1">
        <v>40.002899999999997</v>
      </c>
      <c r="D1515" s="1">
        <v>9</v>
      </c>
      <c r="E1515" s="1">
        <v>1</v>
      </c>
      <c r="F1515" s="1">
        <v>3.807246208190918</v>
      </c>
      <c r="G1515" s="1">
        <v>0</v>
      </c>
      <c r="H1515" s="1">
        <v>4.609642505645752</v>
      </c>
      <c r="I1515" s="1">
        <v>2.0517134666442902</v>
      </c>
      <c r="J1515" s="1">
        <v>17.710596084594727</v>
      </c>
      <c r="K1515" s="1">
        <v>7.9985547065734899</v>
      </c>
      <c r="N1515" s="1">
        <v>-9.918212890625E-5</v>
      </c>
      <c r="O1515" s="1">
        <v>30.107165894482804</v>
      </c>
    </row>
    <row r="1516" spans="1:15" x14ac:dyDescent="0.25">
      <c r="A1516" s="17">
        <v>45533.878344800927</v>
      </c>
      <c r="B1516" s="1">
        <v>27911.804671999998</v>
      </c>
      <c r="C1516" s="1">
        <v>60.000399999999999</v>
      </c>
      <c r="D1516" s="1">
        <v>9</v>
      </c>
      <c r="E1516" s="1">
        <v>1</v>
      </c>
      <c r="F1516" s="1">
        <v>3.8060789108276367</v>
      </c>
      <c r="G1516" s="1">
        <v>0</v>
      </c>
      <c r="H1516" s="1">
        <v>4.609642505645752</v>
      </c>
      <c r="I1516" s="1">
        <v>2.0517134666442902</v>
      </c>
      <c r="J1516" s="1">
        <v>17.710596084594727</v>
      </c>
      <c r="K1516" s="1">
        <v>7.9985547065734899</v>
      </c>
      <c r="N1516" s="1">
        <v>-4.9591064453125E-5</v>
      </c>
      <c r="O1516" s="1">
        <v>30.106016164808992</v>
      </c>
    </row>
    <row r="1517" spans="1:15" x14ac:dyDescent="0.25">
      <c r="A1517" s="17">
        <v>45533.878576283561</v>
      </c>
      <c r="B1517" s="1">
        <v>27931.804772</v>
      </c>
      <c r="C1517" s="1">
        <v>80.000500000000002</v>
      </c>
      <c r="D1517" s="1">
        <v>9</v>
      </c>
      <c r="E1517" s="1">
        <v>1</v>
      </c>
      <c r="F1517" s="1">
        <v>3.805638313293457</v>
      </c>
      <c r="G1517" s="1">
        <v>0</v>
      </c>
      <c r="H1517" s="1">
        <v>4.609642505645752</v>
      </c>
      <c r="I1517" s="1">
        <v>2.0517134666442902</v>
      </c>
      <c r="J1517" s="1">
        <v>17.710596084594727</v>
      </c>
      <c r="K1517" s="1">
        <v>7.9985547065734899</v>
      </c>
      <c r="N1517" s="1">
        <v>-5.340576171875E-5</v>
      </c>
      <c r="O1517" s="1">
        <v>30.062774874409548</v>
      </c>
    </row>
    <row r="1518" spans="1:15" x14ac:dyDescent="0.25">
      <c r="A1518" s="17">
        <v>45533.878807782407</v>
      </c>
      <c r="B1518" s="1">
        <v>27951.806271999998</v>
      </c>
      <c r="C1518" s="1">
        <v>100.002</v>
      </c>
      <c r="D1518" s="1">
        <v>9</v>
      </c>
      <c r="E1518" s="1">
        <v>1</v>
      </c>
      <c r="F1518" s="1">
        <v>3.8054304122924805</v>
      </c>
      <c r="G1518" s="1">
        <v>0</v>
      </c>
      <c r="H1518" s="1">
        <v>4.609642505645752</v>
      </c>
      <c r="I1518" s="1">
        <v>2.0517134666442902</v>
      </c>
      <c r="J1518" s="1">
        <v>17.710596084594727</v>
      </c>
      <c r="K1518" s="1">
        <v>7.9985547065734899</v>
      </c>
      <c r="N1518" s="1">
        <v>-2.86102294921875E-5</v>
      </c>
      <c r="O1518" s="1">
        <v>30.03392219543457</v>
      </c>
    </row>
    <row r="1519" spans="1:15" x14ac:dyDescent="0.25">
      <c r="A1519" s="17">
        <v>45533.879039265048</v>
      </c>
      <c r="B1519" s="1">
        <v>27971.806371999999</v>
      </c>
      <c r="C1519" s="1">
        <v>120.0021</v>
      </c>
      <c r="D1519" s="1">
        <v>9</v>
      </c>
      <c r="E1519" s="1">
        <v>1</v>
      </c>
      <c r="F1519" s="1">
        <v>3.8053464889526367</v>
      </c>
      <c r="G1519" s="1">
        <v>0</v>
      </c>
      <c r="H1519" s="1">
        <v>4.609642505645752</v>
      </c>
      <c r="I1519" s="1">
        <v>2.0517134666442902</v>
      </c>
      <c r="J1519" s="1">
        <v>17.710596084594727</v>
      </c>
      <c r="K1519" s="1">
        <v>7.9985547065734899</v>
      </c>
      <c r="N1519" s="1">
        <v>2.86102294921875E-5</v>
      </c>
      <c r="O1519" s="1">
        <v>30.029674530029297</v>
      </c>
    </row>
    <row r="1520" spans="1:15" x14ac:dyDescent="0.25">
      <c r="A1520" s="17">
        <v>45533.879270736106</v>
      </c>
      <c r="B1520" s="1">
        <v>27991.805472</v>
      </c>
      <c r="C1520" s="1">
        <v>140.00120000000001</v>
      </c>
      <c r="D1520" s="1">
        <v>9</v>
      </c>
      <c r="E1520" s="1">
        <v>1</v>
      </c>
      <c r="F1520" s="1">
        <v>3.8051462173461914</v>
      </c>
      <c r="G1520" s="1">
        <v>0</v>
      </c>
      <c r="H1520" s="1">
        <v>4.609642505645752</v>
      </c>
      <c r="I1520" s="1">
        <v>2.0517134666442902</v>
      </c>
      <c r="J1520" s="1">
        <v>17.710596084594727</v>
      </c>
      <c r="K1520" s="1">
        <v>7.9985547065734899</v>
      </c>
      <c r="N1520" s="1">
        <v>-2.6702880859375E-5</v>
      </c>
      <c r="O1520" s="1">
        <v>29.999725491548805</v>
      </c>
    </row>
    <row r="1521" spans="1:15" x14ac:dyDescent="0.25">
      <c r="A1521" s="17">
        <v>45533.879502218748</v>
      </c>
      <c r="B1521" s="1">
        <v>28011.805571999997</v>
      </c>
      <c r="C1521" s="1">
        <v>160.00129999999999</v>
      </c>
      <c r="D1521" s="1">
        <v>9</v>
      </c>
      <c r="E1521" s="1">
        <v>1</v>
      </c>
      <c r="F1521" s="1">
        <v>3.8051385879516602</v>
      </c>
      <c r="G1521" s="1">
        <v>0</v>
      </c>
      <c r="H1521" s="1">
        <v>4.609642505645752</v>
      </c>
      <c r="I1521" s="1">
        <v>2.0517134666442902</v>
      </c>
      <c r="J1521" s="1">
        <v>17.710596084594727</v>
      </c>
      <c r="K1521" s="1">
        <v>7.9985547065734899</v>
      </c>
      <c r="N1521" s="1">
        <v>-4.38690185546875E-5</v>
      </c>
      <c r="O1521" s="1">
        <v>29.943429946899414</v>
      </c>
    </row>
    <row r="1522" spans="1:15" x14ac:dyDescent="0.25">
      <c r="A1522" s="17">
        <v>45533.879733700232</v>
      </c>
      <c r="B1522" s="1">
        <v>28031.805571999997</v>
      </c>
      <c r="C1522" s="1">
        <v>180.00129999999999</v>
      </c>
      <c r="D1522" s="1">
        <v>9</v>
      </c>
      <c r="E1522" s="1">
        <v>1</v>
      </c>
      <c r="F1522" s="1">
        <v>3.8049612045288086</v>
      </c>
      <c r="G1522" s="1">
        <v>0</v>
      </c>
      <c r="H1522" s="1">
        <v>4.609642505645752</v>
      </c>
      <c r="I1522" s="1">
        <v>2.0517134666442902</v>
      </c>
      <c r="J1522" s="1">
        <v>17.710596084594727</v>
      </c>
      <c r="K1522" s="1">
        <v>7.9985547065734899</v>
      </c>
      <c r="N1522" s="1">
        <v>-1.41143798828125E-4</v>
      </c>
      <c r="O1522" s="1">
        <v>29.940610899715352</v>
      </c>
    </row>
    <row r="1523" spans="1:15" x14ac:dyDescent="0.25">
      <c r="A1523" s="17">
        <v>45533.879965179396</v>
      </c>
      <c r="B1523" s="1">
        <v>28051.805371999999</v>
      </c>
      <c r="C1523" s="1">
        <v>200.00110000000001</v>
      </c>
      <c r="D1523" s="1">
        <v>9</v>
      </c>
      <c r="E1523" s="1">
        <v>1</v>
      </c>
      <c r="F1523" s="1">
        <v>3.8048830032348633</v>
      </c>
      <c r="G1523" s="1">
        <v>0</v>
      </c>
      <c r="H1523" s="1">
        <v>4.609642505645752</v>
      </c>
      <c r="I1523" s="1">
        <v>2.0517134666442902</v>
      </c>
      <c r="J1523" s="1">
        <v>17.710596084594727</v>
      </c>
      <c r="K1523" s="1">
        <v>7.9985547065734899</v>
      </c>
      <c r="N1523" s="1">
        <v>-3.814697265625E-6</v>
      </c>
      <c r="O1523" s="1">
        <v>29.897058704702648</v>
      </c>
    </row>
    <row r="1524" spans="1:15" x14ac:dyDescent="0.25">
      <c r="A1524" s="17">
        <v>45533.880196653932</v>
      </c>
      <c r="B1524" s="1">
        <v>28071.804772</v>
      </c>
      <c r="C1524" s="1">
        <v>220.00049999999999</v>
      </c>
      <c r="D1524" s="1">
        <v>9</v>
      </c>
      <c r="E1524" s="1">
        <v>1</v>
      </c>
      <c r="F1524" s="1">
        <v>3.804814338684082</v>
      </c>
      <c r="G1524" s="1">
        <v>0</v>
      </c>
      <c r="H1524" s="1">
        <v>4.609642505645752</v>
      </c>
      <c r="I1524" s="1">
        <v>2.0517134666442902</v>
      </c>
      <c r="J1524" s="1">
        <v>17.710596084594727</v>
      </c>
      <c r="K1524" s="1">
        <v>7.9985547065734899</v>
      </c>
      <c r="N1524" s="1">
        <v>-7.05718994140625E-5</v>
      </c>
      <c r="O1524" s="1">
        <v>29.843292505167444</v>
      </c>
    </row>
    <row r="1525" spans="1:15" x14ac:dyDescent="0.25">
      <c r="A1525" s="17">
        <v>45533.880428152777</v>
      </c>
      <c r="B1525" s="1">
        <v>28091.806271999998</v>
      </c>
      <c r="C1525" s="1">
        <v>240.00200000000001</v>
      </c>
      <c r="D1525" s="1">
        <v>9</v>
      </c>
      <c r="E1525" s="1">
        <v>1</v>
      </c>
      <c r="F1525" s="1">
        <v>3.8048810958862305</v>
      </c>
      <c r="G1525" s="1">
        <v>0</v>
      </c>
      <c r="H1525" s="1">
        <v>4.609642505645752</v>
      </c>
      <c r="I1525" s="1">
        <v>2.0517134666442902</v>
      </c>
      <c r="J1525" s="1">
        <v>17.710596084594727</v>
      </c>
      <c r="K1525" s="1">
        <v>7.9985547065734899</v>
      </c>
      <c r="N1525" s="1">
        <v>4.38690185546875E-5</v>
      </c>
      <c r="O1525" s="1">
        <v>29.868196362914841</v>
      </c>
    </row>
    <row r="1526" spans="1:15" x14ac:dyDescent="0.25">
      <c r="A1526" s="17">
        <v>45533.880659625</v>
      </c>
      <c r="B1526" s="1">
        <v>28111.805472</v>
      </c>
      <c r="C1526" s="1">
        <v>260.00119999999998</v>
      </c>
      <c r="D1526" s="1">
        <v>9</v>
      </c>
      <c r="E1526" s="1">
        <v>1</v>
      </c>
      <c r="F1526" s="1">
        <v>3.8047685623168945</v>
      </c>
      <c r="G1526" s="1">
        <v>0</v>
      </c>
      <c r="H1526" s="1">
        <v>4.609642505645752</v>
      </c>
      <c r="I1526" s="1">
        <v>2.0517134666442902</v>
      </c>
      <c r="J1526" s="1">
        <v>17.710596084594727</v>
      </c>
      <c r="K1526" s="1">
        <v>7.9985547065734899</v>
      </c>
      <c r="N1526" s="1">
        <v>-1.1444091796875E-5</v>
      </c>
      <c r="O1526" s="1">
        <v>29.905832290649414</v>
      </c>
    </row>
    <row r="1527" spans="1:15" x14ac:dyDescent="0.25">
      <c r="A1527" s="17">
        <v>45533.880891115739</v>
      </c>
      <c r="B1527" s="1">
        <v>28131.806271999998</v>
      </c>
      <c r="C1527" s="1">
        <v>280.00200000000001</v>
      </c>
      <c r="D1527" s="1">
        <v>9</v>
      </c>
      <c r="E1527" s="1">
        <v>1</v>
      </c>
      <c r="F1527" s="1">
        <v>3.8047780990600586</v>
      </c>
      <c r="G1527" s="1">
        <v>0</v>
      </c>
      <c r="H1527" s="1">
        <v>4.609642505645752</v>
      </c>
      <c r="I1527" s="1">
        <v>2.0517134666442902</v>
      </c>
      <c r="J1527" s="1">
        <v>17.710596084594727</v>
      </c>
      <c r="K1527" s="1">
        <v>7.9985547065734899</v>
      </c>
      <c r="N1527" s="1">
        <v>-8.0108642578125E-5</v>
      </c>
      <c r="O1527" s="1">
        <v>29.862537600497994</v>
      </c>
    </row>
    <row r="1528" spans="1:15" x14ac:dyDescent="0.25">
      <c r="A1528" s="17">
        <v>45533.881122598381</v>
      </c>
      <c r="B1528" s="1">
        <v>28151.806371999999</v>
      </c>
      <c r="C1528" s="1">
        <v>300.00209999999998</v>
      </c>
      <c r="D1528" s="1">
        <v>9</v>
      </c>
      <c r="E1528" s="1">
        <v>1</v>
      </c>
      <c r="F1528" s="1">
        <v>3.804722785949707</v>
      </c>
      <c r="G1528" s="1">
        <v>0</v>
      </c>
      <c r="H1528" s="1">
        <v>4.609642505645752</v>
      </c>
      <c r="I1528" s="1">
        <v>2.0517134666442902</v>
      </c>
      <c r="J1528" s="1">
        <v>17.710596084594727</v>
      </c>
      <c r="K1528" s="1">
        <v>7.9985547065734899</v>
      </c>
      <c r="N1528" s="1">
        <v>-1.71661376953125E-5</v>
      </c>
      <c r="O1528" s="1">
        <v>29.859418884611053</v>
      </c>
    </row>
    <row r="1529" spans="1:15" x14ac:dyDescent="0.25">
      <c r="A1529" s="17">
        <v>45533.881354079858</v>
      </c>
      <c r="B1529" s="1">
        <v>28171.806371999999</v>
      </c>
      <c r="C1529" s="1">
        <v>320.00209999999998</v>
      </c>
      <c r="D1529" s="1">
        <v>9</v>
      </c>
      <c r="E1529" s="1">
        <v>1</v>
      </c>
      <c r="F1529" s="1">
        <v>3.8047704696655273</v>
      </c>
      <c r="G1529" s="1">
        <v>0</v>
      </c>
      <c r="H1529" s="1">
        <v>4.609642505645752</v>
      </c>
      <c r="I1529" s="1">
        <v>2.0517134666442902</v>
      </c>
      <c r="J1529" s="1">
        <v>17.710596084594727</v>
      </c>
      <c r="K1529" s="1">
        <v>7.9985547065734899</v>
      </c>
      <c r="N1529" s="1">
        <v>4.9591064453125E-5</v>
      </c>
      <c r="O1529" s="1">
        <v>29.824930191040039</v>
      </c>
    </row>
    <row r="1530" spans="1:15" x14ac:dyDescent="0.25">
      <c r="A1530" s="17">
        <v>45533.881585560186</v>
      </c>
      <c r="B1530" s="1">
        <v>28191.806271999998</v>
      </c>
      <c r="C1530" s="1">
        <v>340.00200000000001</v>
      </c>
      <c r="D1530" s="1">
        <v>9</v>
      </c>
      <c r="E1530" s="1">
        <v>1</v>
      </c>
      <c r="F1530" s="1">
        <v>3.804936408996582</v>
      </c>
      <c r="G1530" s="1">
        <v>0</v>
      </c>
      <c r="H1530" s="1">
        <v>4.609642505645752</v>
      </c>
      <c r="I1530" s="1">
        <v>2.0517134666442902</v>
      </c>
      <c r="J1530" s="1">
        <v>17.710596084594727</v>
      </c>
      <c r="K1530" s="1">
        <v>7.9985547065734899</v>
      </c>
      <c r="N1530" s="1">
        <v>-3.0517578125E-5</v>
      </c>
      <c r="O1530" s="1">
        <v>29.80626106262207</v>
      </c>
    </row>
    <row r="1531" spans="1:15" x14ac:dyDescent="0.25">
      <c r="A1531" s="17">
        <v>45533.881817040507</v>
      </c>
      <c r="B1531" s="1">
        <v>28211.806171999997</v>
      </c>
      <c r="C1531" s="1">
        <v>360.00189999999998</v>
      </c>
      <c r="D1531" s="1">
        <v>9</v>
      </c>
      <c r="E1531" s="1">
        <v>1</v>
      </c>
      <c r="F1531" s="1">
        <v>3.8049211502075195</v>
      </c>
      <c r="G1531" s="1">
        <v>0</v>
      </c>
      <c r="H1531" s="1">
        <v>4.609642505645752</v>
      </c>
      <c r="I1531" s="1">
        <v>2.0517134666442902</v>
      </c>
      <c r="J1531" s="1">
        <v>17.710596084594727</v>
      </c>
      <c r="K1531" s="1">
        <v>7.9985547065734899</v>
      </c>
      <c r="N1531" s="1">
        <v>9.5367431640625E-6</v>
      </c>
      <c r="O1531" s="1">
        <v>29.784170261211397</v>
      </c>
    </row>
    <row r="1532" spans="1:15" x14ac:dyDescent="0.25">
      <c r="A1532" s="17">
        <v>45533.882048504631</v>
      </c>
      <c r="B1532" s="1">
        <v>28231.804671999998</v>
      </c>
      <c r="C1532" s="1">
        <v>380.00040000000001</v>
      </c>
      <c r="D1532" s="1">
        <v>9</v>
      </c>
      <c r="E1532" s="1">
        <v>1</v>
      </c>
      <c r="F1532" s="1">
        <v>3.8048772811889648</v>
      </c>
      <c r="G1532" s="1">
        <v>0</v>
      </c>
      <c r="H1532" s="1">
        <v>4.609642505645752</v>
      </c>
      <c r="I1532" s="1">
        <v>2.0517134666442902</v>
      </c>
      <c r="J1532" s="1">
        <v>17.710596084594727</v>
      </c>
      <c r="K1532" s="1">
        <v>7.9985547065734899</v>
      </c>
      <c r="N1532" s="1">
        <v>1.9073486328125E-6</v>
      </c>
      <c r="O1532" s="1">
        <v>29.766073226928711</v>
      </c>
    </row>
    <row r="1533" spans="1:15" x14ac:dyDescent="0.25">
      <c r="A1533" s="17">
        <v>45533.882279996527</v>
      </c>
      <c r="B1533" s="1">
        <v>28251.805571999997</v>
      </c>
      <c r="C1533" s="1">
        <v>400.00130000000001</v>
      </c>
      <c r="D1533" s="1">
        <v>9</v>
      </c>
      <c r="E1533" s="1">
        <v>1</v>
      </c>
      <c r="F1533" s="1">
        <v>3.8048276901245117</v>
      </c>
      <c r="G1533" s="1">
        <v>0</v>
      </c>
      <c r="H1533" s="1">
        <v>4.609642505645752</v>
      </c>
      <c r="I1533" s="1">
        <v>2.0517134666442902</v>
      </c>
      <c r="J1533" s="1">
        <v>17.710596084594727</v>
      </c>
      <c r="K1533" s="1">
        <v>7.9985547065734899</v>
      </c>
      <c r="N1533" s="1">
        <v>3.24249267578125E-5</v>
      </c>
      <c r="O1533" s="1">
        <v>29.790403244444253</v>
      </c>
    </row>
    <row r="1534" spans="1:15" x14ac:dyDescent="0.25">
      <c r="A1534" s="17">
        <v>45533.88251148611</v>
      </c>
      <c r="B1534" s="1">
        <v>28271.806271999998</v>
      </c>
      <c r="C1534" s="1">
        <v>420.00200000000001</v>
      </c>
      <c r="D1534" s="1">
        <v>9</v>
      </c>
      <c r="E1534" s="1">
        <v>1</v>
      </c>
      <c r="F1534" s="1">
        <v>3.8048772811889648</v>
      </c>
      <c r="G1534" s="1">
        <v>0</v>
      </c>
      <c r="H1534" s="1">
        <v>4.609642505645752</v>
      </c>
      <c r="I1534" s="1">
        <v>2.0517134666442902</v>
      </c>
      <c r="J1534" s="1">
        <v>17.710596084594727</v>
      </c>
      <c r="K1534" s="1">
        <v>7.9985547065734899</v>
      </c>
      <c r="N1534" s="1">
        <v>-8.7738037109375E-5</v>
      </c>
      <c r="O1534" s="1">
        <v>29.824632473512917</v>
      </c>
    </row>
    <row r="1535" spans="1:15" x14ac:dyDescent="0.25">
      <c r="A1535" s="17">
        <v>45533.88274294907</v>
      </c>
      <c r="B1535" s="1">
        <v>28291.804671999998</v>
      </c>
      <c r="C1535" s="1">
        <v>440.00040000000001</v>
      </c>
      <c r="D1535" s="1">
        <v>9</v>
      </c>
      <c r="E1535" s="1">
        <v>1</v>
      </c>
      <c r="F1535" s="1">
        <v>3.8048410415649414</v>
      </c>
      <c r="G1535" s="1">
        <v>0</v>
      </c>
      <c r="H1535" s="1">
        <v>4.609642505645752</v>
      </c>
      <c r="I1535" s="1">
        <v>2.0517134666442902</v>
      </c>
      <c r="J1535" s="1">
        <v>17.710596084594727</v>
      </c>
      <c r="K1535" s="1">
        <v>7.9985547065734899</v>
      </c>
      <c r="N1535" s="1">
        <v>-5.14984130859375E-5</v>
      </c>
      <c r="O1535" s="1">
        <v>29.73945426940918</v>
      </c>
    </row>
    <row r="1536" spans="1:15" x14ac:dyDescent="0.25">
      <c r="A1536" s="17">
        <v>45533.882974431712</v>
      </c>
      <c r="B1536" s="1">
        <v>28311.804772</v>
      </c>
      <c r="C1536" s="1">
        <v>460.00049999999999</v>
      </c>
      <c r="D1536" s="1">
        <v>9</v>
      </c>
      <c r="E1536" s="1">
        <v>1</v>
      </c>
      <c r="F1536" s="1">
        <v>3.804722785949707</v>
      </c>
      <c r="G1536" s="1">
        <v>0</v>
      </c>
      <c r="H1536" s="1">
        <v>4.609642505645752</v>
      </c>
      <c r="I1536" s="1">
        <v>2.0517134666442902</v>
      </c>
      <c r="J1536" s="1">
        <v>17.710596084594727</v>
      </c>
      <c r="K1536" s="1">
        <v>7.9985547065734899</v>
      </c>
      <c r="N1536" s="1">
        <v>3.62396240234375E-5</v>
      </c>
      <c r="O1536" s="1">
        <v>29.75135612487793</v>
      </c>
    </row>
    <row r="1537" spans="1:15" x14ac:dyDescent="0.25">
      <c r="A1537" s="17">
        <v>45533.883205910875</v>
      </c>
      <c r="B1537" s="1">
        <v>28331.804571999997</v>
      </c>
      <c r="C1537" s="1">
        <v>480.00029999999998</v>
      </c>
      <c r="D1537" s="1">
        <v>9</v>
      </c>
      <c r="E1537" s="1">
        <v>1</v>
      </c>
      <c r="F1537" s="1">
        <v>3.8045892715454102</v>
      </c>
      <c r="G1537" s="1">
        <v>0</v>
      </c>
      <c r="H1537" s="1">
        <v>4.609642505645752</v>
      </c>
      <c r="I1537" s="1">
        <v>2.0517134666442902</v>
      </c>
      <c r="J1537" s="1">
        <v>17.710596084594727</v>
      </c>
      <c r="K1537" s="1">
        <v>7.9985547065734899</v>
      </c>
      <c r="N1537" s="1">
        <v>-1.373291015625E-4</v>
      </c>
      <c r="O1537" s="1">
        <v>29.787862595175785</v>
      </c>
    </row>
    <row r="1538" spans="1:15" x14ac:dyDescent="0.25">
      <c r="A1538" s="17">
        <v>45533.883437402779</v>
      </c>
      <c r="B1538" s="1">
        <v>28351.805472</v>
      </c>
      <c r="C1538" s="1">
        <v>500.00119999999998</v>
      </c>
      <c r="D1538" s="1">
        <v>9</v>
      </c>
      <c r="E1538" s="1">
        <v>1</v>
      </c>
      <c r="F1538" s="1">
        <v>3.8047266006469727</v>
      </c>
      <c r="G1538" s="1">
        <v>0</v>
      </c>
      <c r="H1538" s="1">
        <v>4.609642505645752</v>
      </c>
      <c r="I1538" s="1">
        <v>2.0517134666442902</v>
      </c>
      <c r="J1538" s="1">
        <v>17.710596084594727</v>
      </c>
      <c r="K1538" s="1">
        <v>7.9985547065734899</v>
      </c>
      <c r="N1538" s="1">
        <v>9.5367431640625E-5</v>
      </c>
      <c r="O1538" s="1">
        <v>29.746528832149743</v>
      </c>
    </row>
    <row r="1539" spans="1:15" x14ac:dyDescent="0.25">
      <c r="A1539" s="17">
        <v>45533.883668893519</v>
      </c>
      <c r="B1539" s="1">
        <v>28371.806271999998</v>
      </c>
      <c r="C1539" s="1">
        <v>520.00199999999995</v>
      </c>
      <c r="D1539" s="1">
        <v>9</v>
      </c>
      <c r="E1539" s="1">
        <v>1</v>
      </c>
      <c r="F1539" s="1">
        <v>3.804661750793457</v>
      </c>
      <c r="G1539" s="1">
        <v>0</v>
      </c>
      <c r="H1539" s="1">
        <v>4.609642505645752</v>
      </c>
      <c r="I1539" s="1">
        <v>2.0517134666442902</v>
      </c>
      <c r="J1539" s="1">
        <v>17.710596084594727</v>
      </c>
      <c r="K1539" s="1">
        <v>7.9985547065734899</v>
      </c>
      <c r="N1539" s="1">
        <v>9.5367431640625E-6</v>
      </c>
      <c r="O1539" s="1">
        <v>29.754777908325195</v>
      </c>
    </row>
    <row r="1540" spans="1:15" x14ac:dyDescent="0.25">
      <c r="A1540" s="17">
        <v>45533.883900376153</v>
      </c>
      <c r="B1540" s="1">
        <v>28391.806371999999</v>
      </c>
      <c r="C1540" s="1">
        <v>540.00210000000004</v>
      </c>
      <c r="D1540" s="1">
        <v>9</v>
      </c>
      <c r="E1540" s="1">
        <v>1</v>
      </c>
      <c r="F1540" s="1">
        <v>3.8046541213989258</v>
      </c>
      <c r="G1540" s="1">
        <v>0</v>
      </c>
      <c r="H1540" s="1">
        <v>4.609642505645752</v>
      </c>
      <c r="I1540" s="1">
        <v>2.0517134666442902</v>
      </c>
      <c r="J1540" s="1">
        <v>17.710596084594727</v>
      </c>
      <c r="K1540" s="1">
        <v>7.9985547065734899</v>
      </c>
      <c r="N1540" s="1">
        <v>-4.1961669921875E-5</v>
      </c>
      <c r="O1540" s="1">
        <v>29.751924514770508</v>
      </c>
    </row>
    <row r="1541" spans="1:15" x14ac:dyDescent="0.25">
      <c r="A1541" s="17">
        <v>45533.884131856481</v>
      </c>
      <c r="B1541" s="1">
        <v>28411.806271999998</v>
      </c>
      <c r="C1541" s="1">
        <v>560.00199999999995</v>
      </c>
      <c r="D1541" s="1">
        <v>9</v>
      </c>
      <c r="E1541" s="1">
        <v>1</v>
      </c>
      <c r="F1541" s="1">
        <v>3.8045492172241211</v>
      </c>
      <c r="G1541" s="1">
        <v>0</v>
      </c>
      <c r="H1541" s="1">
        <v>4.609642505645752</v>
      </c>
      <c r="I1541" s="1">
        <v>2.0517134666442902</v>
      </c>
      <c r="J1541" s="1">
        <v>17.710596084594727</v>
      </c>
      <c r="K1541" s="1">
        <v>7.9985547065734899</v>
      </c>
      <c r="N1541" s="1">
        <v>-1.468658447265625E-4</v>
      </c>
      <c r="O1541" s="1">
        <v>29.754201889038086</v>
      </c>
    </row>
    <row r="1542" spans="1:15" x14ac:dyDescent="0.25">
      <c r="A1542" s="17">
        <v>45533.884363336801</v>
      </c>
      <c r="B1542" s="1">
        <v>28431.806171999997</v>
      </c>
      <c r="C1542" s="1">
        <v>580.00189999999998</v>
      </c>
      <c r="D1542" s="1">
        <v>9</v>
      </c>
      <c r="E1542" s="1">
        <v>1</v>
      </c>
      <c r="F1542" s="1">
        <v>3.8046998977661133</v>
      </c>
      <c r="G1542" s="1">
        <v>0</v>
      </c>
      <c r="H1542" s="1">
        <v>4.609642505645752</v>
      </c>
      <c r="I1542" s="1">
        <v>2.0517134666442902</v>
      </c>
      <c r="J1542" s="1">
        <v>17.710596084594727</v>
      </c>
      <c r="K1542" s="1">
        <v>7.9985547065734899</v>
      </c>
      <c r="N1542" s="1">
        <v>5.340576171875E-5</v>
      </c>
      <c r="O1542" s="1">
        <v>29.758998870849609</v>
      </c>
    </row>
    <row r="1543" spans="1:15" x14ac:dyDescent="0.25">
      <c r="A1543" s="17">
        <v>45533.884594811345</v>
      </c>
      <c r="B1543" s="1">
        <v>28451.805571999997</v>
      </c>
      <c r="C1543" s="1">
        <v>600.00130000000001</v>
      </c>
      <c r="D1543" s="1">
        <v>9</v>
      </c>
      <c r="E1543" s="1">
        <v>1</v>
      </c>
      <c r="F1543" s="1">
        <v>3.8047380447387695</v>
      </c>
      <c r="G1543" s="1">
        <v>0</v>
      </c>
      <c r="H1543" s="1">
        <v>4.609642505645752</v>
      </c>
      <c r="I1543" s="1">
        <v>2.0517134666442902</v>
      </c>
      <c r="J1543" s="1">
        <v>17.710596084594727</v>
      </c>
      <c r="K1543" s="1">
        <v>7.9985547065734899</v>
      </c>
      <c r="N1543" s="1">
        <v>1.41143798828125E-4</v>
      </c>
      <c r="O1543" s="1">
        <v>29.7301351083124</v>
      </c>
    </row>
    <row r="1544" spans="1:15" x14ac:dyDescent="0.25">
      <c r="A1544" s="17">
        <v>45533.884826282403</v>
      </c>
      <c r="B1544" s="1">
        <v>28471.804671999998</v>
      </c>
      <c r="C1544" s="1">
        <v>620.00040000000001</v>
      </c>
      <c r="D1544" s="1">
        <v>9</v>
      </c>
      <c r="E1544" s="1">
        <v>1</v>
      </c>
      <c r="F1544" s="1">
        <v>3.8047285079956055</v>
      </c>
      <c r="G1544" s="1">
        <v>0</v>
      </c>
      <c r="H1544" s="1">
        <v>4.609642505645752</v>
      </c>
      <c r="I1544" s="1">
        <v>2.0517134666442902</v>
      </c>
      <c r="J1544" s="1">
        <v>17.710596084594727</v>
      </c>
      <c r="K1544" s="1">
        <v>7.9985547065734899</v>
      </c>
      <c r="N1544" s="1">
        <v>-6.4849853515625E-5</v>
      </c>
      <c r="O1544" s="1">
        <v>29.715150908053907</v>
      </c>
    </row>
    <row r="1545" spans="1:15" x14ac:dyDescent="0.25">
      <c r="A1545" s="17">
        <v>45533.885057763888</v>
      </c>
      <c r="B1545" s="1">
        <v>28491.804671999998</v>
      </c>
      <c r="C1545" s="1">
        <v>640.00040000000001</v>
      </c>
      <c r="D1545" s="1">
        <v>9</v>
      </c>
      <c r="E1545" s="1">
        <v>1</v>
      </c>
      <c r="F1545" s="1">
        <v>3.8047914505004883</v>
      </c>
      <c r="G1545" s="1">
        <v>0</v>
      </c>
      <c r="H1545" s="1">
        <v>4.609642505645752</v>
      </c>
      <c r="I1545" s="1">
        <v>2.0517134666442902</v>
      </c>
      <c r="J1545" s="1">
        <v>17.710596084594727</v>
      </c>
      <c r="K1545" s="1">
        <v>7.9985547065734899</v>
      </c>
      <c r="N1545" s="1">
        <v>-4.9591064453125E-5</v>
      </c>
      <c r="O1545" s="1">
        <v>29.70100212097168</v>
      </c>
    </row>
    <row r="1546" spans="1:15" x14ac:dyDescent="0.25">
      <c r="A1546" s="17">
        <v>45533.88528926389</v>
      </c>
      <c r="B1546" s="1">
        <v>28511.806271999998</v>
      </c>
      <c r="C1546" s="1">
        <v>660.00199999999995</v>
      </c>
      <c r="D1546" s="1">
        <v>9</v>
      </c>
      <c r="E1546" s="1">
        <v>1</v>
      </c>
      <c r="F1546" s="1">
        <v>3.8048067092895508</v>
      </c>
      <c r="G1546" s="1">
        <v>0</v>
      </c>
      <c r="H1546" s="1">
        <v>4.609642505645752</v>
      </c>
      <c r="I1546" s="1">
        <v>2.0517134666442902</v>
      </c>
      <c r="J1546" s="1">
        <v>17.710596084594727</v>
      </c>
      <c r="K1546" s="1">
        <v>7.9985547065734899</v>
      </c>
      <c r="N1546" s="1">
        <v>-7.2479248046875E-5</v>
      </c>
      <c r="O1546" s="1">
        <v>29.761546785923937</v>
      </c>
    </row>
    <row r="1547" spans="1:15" x14ac:dyDescent="0.25">
      <c r="A1547" s="17">
        <v>45533.88552074421</v>
      </c>
      <c r="B1547" s="1">
        <v>28531.806171999997</v>
      </c>
      <c r="C1547" s="1">
        <v>680.00189999999998</v>
      </c>
      <c r="D1547" s="1">
        <v>9</v>
      </c>
      <c r="E1547" s="1">
        <v>1</v>
      </c>
      <c r="F1547" s="1">
        <v>3.8048315048217773</v>
      </c>
      <c r="G1547" s="1">
        <v>0</v>
      </c>
      <c r="H1547" s="1">
        <v>4.609642505645752</v>
      </c>
      <c r="I1547" s="1">
        <v>2.0517134666442902</v>
      </c>
      <c r="J1547" s="1">
        <v>17.710596084594727</v>
      </c>
      <c r="K1547" s="1">
        <v>7.9985547065734899</v>
      </c>
      <c r="N1547" s="1">
        <v>-9.34600830078125E-5</v>
      </c>
      <c r="O1547" s="1">
        <v>29.751356175833003</v>
      </c>
    </row>
    <row r="1548" spans="1:15" x14ac:dyDescent="0.25">
      <c r="A1548" s="17">
        <v>45533.885752226852</v>
      </c>
      <c r="B1548" s="1">
        <v>28551.806271999998</v>
      </c>
      <c r="C1548" s="1">
        <v>700.00199999999995</v>
      </c>
      <c r="D1548" s="1">
        <v>9</v>
      </c>
      <c r="E1548" s="1">
        <v>1</v>
      </c>
      <c r="F1548" s="1">
        <v>3.8048105239868164</v>
      </c>
      <c r="G1548" s="1">
        <v>0</v>
      </c>
      <c r="H1548" s="1">
        <v>4.609642505645752</v>
      </c>
      <c r="I1548" s="1">
        <v>2.0517134666442902</v>
      </c>
      <c r="J1548" s="1">
        <v>17.710596084594727</v>
      </c>
      <c r="K1548" s="1">
        <v>7.9985547065734899</v>
      </c>
      <c r="N1548" s="1">
        <v>-9.5367431640625E-6</v>
      </c>
      <c r="O1548" s="1">
        <v>29.727592468261719</v>
      </c>
    </row>
    <row r="1549" spans="1:15" x14ac:dyDescent="0.25">
      <c r="A1549" s="17">
        <v>45533.885983699074</v>
      </c>
      <c r="B1549" s="1">
        <v>28571.805472</v>
      </c>
      <c r="C1549" s="1">
        <v>720.00120000000004</v>
      </c>
      <c r="D1549" s="1">
        <v>9</v>
      </c>
      <c r="E1549" s="1">
        <v>1</v>
      </c>
      <c r="F1549" s="1">
        <v>3.8047304153442383</v>
      </c>
      <c r="G1549" s="1">
        <v>0</v>
      </c>
      <c r="H1549" s="1">
        <v>4.609642505645752</v>
      </c>
      <c r="I1549" s="1">
        <v>2.0517134666442902</v>
      </c>
      <c r="J1549" s="1">
        <v>17.710596084594727</v>
      </c>
      <c r="K1549" s="1">
        <v>7.9985547065734899</v>
      </c>
      <c r="N1549" s="1">
        <v>-5.53131103515625E-5</v>
      </c>
      <c r="O1549" s="1">
        <v>29.701273096079664</v>
      </c>
    </row>
    <row r="1550" spans="1:15" x14ac:dyDescent="0.25">
      <c r="A1550" s="17">
        <v>45533.886215171296</v>
      </c>
      <c r="B1550" s="1">
        <v>28591.804671999998</v>
      </c>
      <c r="C1550" s="1">
        <v>740.00040000000001</v>
      </c>
      <c r="D1550" s="1">
        <v>9</v>
      </c>
      <c r="E1550" s="1">
        <v>1</v>
      </c>
      <c r="F1550" s="1">
        <v>3.8046979904174805</v>
      </c>
      <c r="G1550" s="1">
        <v>0</v>
      </c>
      <c r="H1550" s="1">
        <v>4.609642505645752</v>
      </c>
      <c r="I1550" s="1">
        <v>2.0517134666442902</v>
      </c>
      <c r="J1550" s="1">
        <v>17.710596084594727</v>
      </c>
      <c r="K1550" s="1">
        <v>7.9985547065734899</v>
      </c>
      <c r="N1550" s="1">
        <v>-1.71661376953125E-5</v>
      </c>
      <c r="O1550" s="1">
        <v>29.759872143514357</v>
      </c>
    </row>
    <row r="1551" spans="1:15" x14ac:dyDescent="0.25">
      <c r="A1551" s="17">
        <v>45533.886446651617</v>
      </c>
      <c r="B1551" s="1">
        <v>28611.804571999997</v>
      </c>
      <c r="C1551" s="1">
        <v>760.00030000000004</v>
      </c>
      <c r="D1551" s="1">
        <v>9</v>
      </c>
      <c r="E1551" s="1">
        <v>1</v>
      </c>
      <c r="F1551" s="1">
        <v>3.8045778274536133</v>
      </c>
      <c r="G1551" s="1">
        <v>0</v>
      </c>
      <c r="H1551" s="1">
        <v>4.609642505645752</v>
      </c>
      <c r="I1551" s="1">
        <v>2.0517134666442902</v>
      </c>
      <c r="J1551" s="1">
        <v>17.710596084594727</v>
      </c>
      <c r="K1551" s="1">
        <v>7.9985547065734899</v>
      </c>
      <c r="N1551" s="1">
        <v>-4.9591064453125E-5</v>
      </c>
      <c r="O1551" s="1">
        <v>29.762956619262695</v>
      </c>
    </row>
    <row r="1552" spans="1:15" x14ac:dyDescent="0.25">
      <c r="A1552" s="17">
        <v>45533.886678152776</v>
      </c>
      <c r="B1552" s="1">
        <v>28631.806271999998</v>
      </c>
      <c r="C1552" s="1">
        <v>780.00199999999995</v>
      </c>
      <c r="D1552" s="1">
        <v>9</v>
      </c>
      <c r="E1552" s="1">
        <v>1</v>
      </c>
      <c r="F1552" s="1">
        <v>3.8045740127563477</v>
      </c>
      <c r="G1552" s="1">
        <v>0</v>
      </c>
      <c r="H1552" s="1">
        <v>4.609642505645752</v>
      </c>
      <c r="I1552" s="1">
        <v>2.0517134666442902</v>
      </c>
      <c r="J1552" s="1">
        <v>17.710596084594727</v>
      </c>
      <c r="K1552" s="1">
        <v>7.9985547065734899</v>
      </c>
      <c r="N1552" s="1">
        <v>-1.354217529296875E-4</v>
      </c>
      <c r="O1552" s="1">
        <v>29.690809610582313</v>
      </c>
    </row>
    <row r="1553" spans="1:15" x14ac:dyDescent="0.25">
      <c r="A1553" s="17">
        <v>45533.886909624998</v>
      </c>
      <c r="B1553" s="1">
        <v>28651.805472</v>
      </c>
      <c r="C1553" s="1">
        <v>800.00120000000004</v>
      </c>
      <c r="D1553" s="1">
        <v>9</v>
      </c>
      <c r="E1553" s="1">
        <v>1</v>
      </c>
      <c r="F1553" s="1">
        <v>3.8046064376831055</v>
      </c>
      <c r="G1553" s="1">
        <v>0</v>
      </c>
      <c r="H1553" s="1">
        <v>4.609642505645752</v>
      </c>
      <c r="I1553" s="1">
        <v>2.0517134666442902</v>
      </c>
      <c r="J1553" s="1">
        <v>17.710596084594727</v>
      </c>
      <c r="K1553" s="1">
        <v>7.9985547065734899</v>
      </c>
      <c r="N1553" s="1">
        <v>-3.4332275390625E-5</v>
      </c>
      <c r="O1553" s="1">
        <v>29.674415588378906</v>
      </c>
    </row>
    <row r="1554" spans="1:15" x14ac:dyDescent="0.25">
      <c r="A1554" s="17">
        <v>45533.887141106483</v>
      </c>
      <c r="B1554" s="1">
        <v>28671.805472</v>
      </c>
      <c r="C1554" s="1">
        <v>820.00120000000004</v>
      </c>
      <c r="D1554" s="1">
        <v>9</v>
      </c>
      <c r="E1554" s="1">
        <v>1</v>
      </c>
      <c r="F1554" s="1">
        <v>3.8045625686645508</v>
      </c>
      <c r="G1554" s="1">
        <v>0</v>
      </c>
      <c r="H1554" s="1">
        <v>4.609642505645752</v>
      </c>
      <c r="I1554" s="1">
        <v>2.0517134666442902</v>
      </c>
      <c r="J1554" s="1">
        <v>17.710596084594727</v>
      </c>
      <c r="K1554" s="1">
        <v>7.9985547065734899</v>
      </c>
      <c r="N1554" s="1">
        <v>4.38690185546875E-5</v>
      </c>
      <c r="O1554" s="1">
        <v>29.70579719543457</v>
      </c>
    </row>
    <row r="1555" spans="1:15" x14ac:dyDescent="0.25">
      <c r="A1555" s="17">
        <v>45533.887372579862</v>
      </c>
      <c r="B1555" s="1">
        <v>28691.804772</v>
      </c>
      <c r="C1555" s="1">
        <v>840.00049999999999</v>
      </c>
      <c r="D1555" s="1">
        <v>9</v>
      </c>
      <c r="E1555" s="1">
        <v>1</v>
      </c>
      <c r="F1555" s="1">
        <v>3.8046121597290039</v>
      </c>
      <c r="G1555" s="1">
        <v>0</v>
      </c>
      <c r="H1555" s="1">
        <v>4.609642505645752</v>
      </c>
      <c r="I1555" s="1">
        <v>2.0517134666442902</v>
      </c>
      <c r="J1555" s="1">
        <v>17.710596084594727</v>
      </c>
      <c r="K1555" s="1">
        <v>7.9985547065734899</v>
      </c>
      <c r="N1555" s="1">
        <v>2.09808349609375E-5</v>
      </c>
      <c r="O1555" s="1">
        <v>29.699594528695084</v>
      </c>
    </row>
    <row r="1556" spans="1:15" x14ac:dyDescent="0.25">
      <c r="A1556" s="17">
        <v>45533.887604077543</v>
      </c>
      <c r="B1556" s="1">
        <v>28711.806171999997</v>
      </c>
      <c r="C1556" s="1">
        <v>860.00189999999998</v>
      </c>
      <c r="D1556" s="1">
        <v>9</v>
      </c>
      <c r="E1556" s="1">
        <v>1</v>
      </c>
      <c r="F1556" s="1">
        <v>3.8045415878295898</v>
      </c>
      <c r="G1556" s="1">
        <v>0</v>
      </c>
      <c r="H1556" s="1">
        <v>4.609642505645752</v>
      </c>
      <c r="I1556" s="1">
        <v>2.0517134666442902</v>
      </c>
      <c r="J1556" s="1">
        <v>17.710596084594727</v>
      </c>
      <c r="K1556" s="1">
        <v>7.9985547065734899</v>
      </c>
      <c r="N1556" s="1">
        <v>6.103515625E-5</v>
      </c>
      <c r="O1556" s="1">
        <v>29.676096080008865</v>
      </c>
    </row>
    <row r="1557" spans="1:15" x14ac:dyDescent="0.25">
      <c r="A1557" s="17">
        <v>45533.887835561341</v>
      </c>
      <c r="B1557" s="1">
        <v>28731.806371999999</v>
      </c>
      <c r="C1557" s="1">
        <v>880.00210000000004</v>
      </c>
      <c r="D1557" s="1">
        <v>9</v>
      </c>
      <c r="E1557" s="1">
        <v>1</v>
      </c>
      <c r="F1557" s="1">
        <v>3.8046350479125977</v>
      </c>
      <c r="G1557" s="1">
        <v>0</v>
      </c>
      <c r="H1557" s="1">
        <v>4.609642505645752</v>
      </c>
      <c r="I1557" s="1">
        <v>2.0517134666442902</v>
      </c>
      <c r="J1557" s="1">
        <v>17.710596084594727</v>
      </c>
      <c r="K1557" s="1">
        <v>7.9985547065734899</v>
      </c>
      <c r="N1557" s="1">
        <v>-1.25885009765625E-4</v>
      </c>
      <c r="O1557" s="1">
        <v>29.646957397460938</v>
      </c>
    </row>
    <row r="1558" spans="1:15" x14ac:dyDescent="0.25">
      <c r="A1558" s="17">
        <v>45533.888067041662</v>
      </c>
      <c r="B1558" s="1">
        <v>28751.806271999998</v>
      </c>
      <c r="C1558" s="1">
        <v>900.00199999999995</v>
      </c>
      <c r="D1558" s="1">
        <v>9</v>
      </c>
      <c r="E1558" s="1">
        <v>1</v>
      </c>
      <c r="F1558" s="1">
        <v>3.8046941757202148</v>
      </c>
      <c r="G1558" s="1">
        <v>0</v>
      </c>
      <c r="H1558" s="1">
        <v>4.609642505645752</v>
      </c>
      <c r="I1558" s="1">
        <v>2.0517134666442902</v>
      </c>
      <c r="J1558" s="1">
        <v>17.710596084594727</v>
      </c>
      <c r="K1558" s="1">
        <v>7.9985547065734899</v>
      </c>
      <c r="N1558" s="1">
        <v>-4.9591064453125E-5</v>
      </c>
      <c r="O1558" s="1">
        <v>29.687690734863281</v>
      </c>
    </row>
    <row r="1559" spans="1:15" x14ac:dyDescent="0.25">
      <c r="A1559" s="17">
        <v>45533.888298503472</v>
      </c>
      <c r="B1559" s="1">
        <v>28771.804571999997</v>
      </c>
      <c r="C1559" s="1">
        <v>920.00030000000004</v>
      </c>
      <c r="D1559" s="1">
        <v>9</v>
      </c>
      <c r="E1559" s="1">
        <v>1</v>
      </c>
      <c r="F1559" s="1">
        <v>3.8047571182250977</v>
      </c>
      <c r="G1559" s="1">
        <v>0</v>
      </c>
      <c r="H1559" s="1">
        <v>4.609642505645752</v>
      </c>
      <c r="I1559" s="1">
        <v>2.0517134666442902</v>
      </c>
      <c r="J1559" s="1">
        <v>17.710596084594727</v>
      </c>
      <c r="K1559" s="1">
        <v>7.9985547065734899</v>
      </c>
      <c r="N1559" s="1">
        <v>-2.6702880859375E-5</v>
      </c>
      <c r="O1559" s="1">
        <v>29.693363161332723</v>
      </c>
    </row>
    <row r="1560" spans="1:15" x14ac:dyDescent="0.25">
      <c r="A1560" s="17">
        <v>45533.888530005788</v>
      </c>
      <c r="B1560" s="1">
        <v>28791.806371999999</v>
      </c>
      <c r="C1560" s="1">
        <v>940.00210000000004</v>
      </c>
      <c r="D1560" s="1">
        <v>9</v>
      </c>
      <c r="E1560" s="1">
        <v>1</v>
      </c>
      <c r="F1560" s="1">
        <v>3.8047685623168945</v>
      </c>
      <c r="G1560" s="1">
        <v>0</v>
      </c>
      <c r="H1560" s="1">
        <v>4.609642505645752</v>
      </c>
      <c r="I1560" s="1">
        <v>2.0517134666442902</v>
      </c>
      <c r="J1560" s="1">
        <v>17.710596084594727</v>
      </c>
      <c r="K1560" s="1">
        <v>7.9985547065734899</v>
      </c>
      <c r="N1560" s="1">
        <v>-5.7220458984375E-6</v>
      </c>
      <c r="O1560" s="1">
        <v>29.674989700317383</v>
      </c>
    </row>
    <row r="1561" spans="1:15" x14ac:dyDescent="0.25">
      <c r="A1561" s="17">
        <v>45533.888761487266</v>
      </c>
      <c r="B1561" s="1">
        <v>28811.806371999999</v>
      </c>
      <c r="C1561" s="1">
        <v>960.00210000000004</v>
      </c>
      <c r="D1561" s="1">
        <v>9</v>
      </c>
      <c r="E1561" s="1">
        <v>1</v>
      </c>
      <c r="F1561" s="1">
        <v>3.8047895431518555</v>
      </c>
      <c r="G1561" s="1">
        <v>0</v>
      </c>
      <c r="H1561" s="1">
        <v>4.609642505645752</v>
      </c>
      <c r="I1561" s="1">
        <v>2.0517134666442902</v>
      </c>
      <c r="J1561" s="1">
        <v>17.710596084594727</v>
      </c>
      <c r="K1561" s="1">
        <v>7.9985547065734899</v>
      </c>
      <c r="N1561" s="1">
        <v>-6.29425048828125E-5</v>
      </c>
      <c r="O1561" s="1">
        <v>29.658561706542969</v>
      </c>
    </row>
    <row r="1562" spans="1:15" x14ac:dyDescent="0.25">
      <c r="A1562" s="17">
        <v>45533.888992958331</v>
      </c>
      <c r="B1562" s="1">
        <v>28831.805472</v>
      </c>
      <c r="C1562" s="1">
        <v>980.00120000000004</v>
      </c>
      <c r="D1562" s="1">
        <v>9</v>
      </c>
      <c r="E1562" s="1">
        <v>1</v>
      </c>
      <c r="F1562" s="1">
        <v>3.8047704696655273</v>
      </c>
      <c r="G1562" s="1">
        <v>0</v>
      </c>
      <c r="H1562" s="1">
        <v>4.609642505645752</v>
      </c>
      <c r="I1562" s="1">
        <v>2.0517134666442902</v>
      </c>
      <c r="J1562" s="1">
        <v>17.710596084594727</v>
      </c>
      <c r="K1562" s="1">
        <v>7.9985547065734899</v>
      </c>
      <c r="N1562" s="1">
        <v>-3.4332275390625E-5</v>
      </c>
      <c r="O1562" s="1">
        <v>29.654876708984375</v>
      </c>
    </row>
    <row r="1563" spans="1:15" x14ac:dyDescent="0.25">
      <c r="A1563" s="17">
        <v>45533.889224450228</v>
      </c>
      <c r="B1563" s="1">
        <v>28851.806371999999</v>
      </c>
      <c r="C1563" s="1">
        <v>1000.0021</v>
      </c>
      <c r="D1563" s="1">
        <v>9</v>
      </c>
      <c r="E1563" s="1">
        <v>1</v>
      </c>
      <c r="F1563" s="1">
        <v>3.8047800064086914</v>
      </c>
      <c r="G1563" s="1">
        <v>0</v>
      </c>
      <c r="H1563" s="1">
        <v>4.609642505645752</v>
      </c>
      <c r="I1563" s="1">
        <v>2.0517134666442902</v>
      </c>
      <c r="J1563" s="1">
        <v>17.710596084594727</v>
      </c>
      <c r="K1563" s="1">
        <v>7.9985547065734899</v>
      </c>
      <c r="N1563" s="1">
        <v>9.5367431640625E-6</v>
      </c>
      <c r="O1563" s="1">
        <v>29.698722620135779</v>
      </c>
    </row>
    <row r="1564" spans="1:15" x14ac:dyDescent="0.25">
      <c r="A1564" s="17">
        <v>45533.889455910881</v>
      </c>
      <c r="B1564" s="1">
        <v>28871.804571999997</v>
      </c>
      <c r="C1564" s="1">
        <v>1020.0003</v>
      </c>
      <c r="D1564" s="1">
        <v>9</v>
      </c>
      <c r="E1564" s="1">
        <v>1</v>
      </c>
      <c r="F1564" s="1">
        <v>3.8046388626098633</v>
      </c>
      <c r="G1564" s="1">
        <v>0</v>
      </c>
      <c r="H1564" s="1">
        <v>4.609642505645752</v>
      </c>
      <c r="I1564" s="1">
        <v>2.0517134666442902</v>
      </c>
      <c r="J1564" s="1">
        <v>17.710596084594727</v>
      </c>
      <c r="K1564" s="1">
        <v>7.9985547065734899</v>
      </c>
      <c r="N1564" s="1">
        <v>-9.5367431640625E-6</v>
      </c>
      <c r="O1564" s="1">
        <v>29.665901348205079</v>
      </c>
    </row>
    <row r="1565" spans="1:15" x14ac:dyDescent="0.25">
      <c r="A1565" s="17">
        <v>45533.88968741319</v>
      </c>
      <c r="B1565" s="1">
        <v>28891.806371999999</v>
      </c>
      <c r="C1565" s="1">
        <v>1040.0020999999999</v>
      </c>
      <c r="D1565" s="1">
        <v>9</v>
      </c>
      <c r="E1565" s="1">
        <v>1</v>
      </c>
      <c r="F1565" s="1">
        <v>3.8046979904174805</v>
      </c>
      <c r="G1565" s="1">
        <v>0</v>
      </c>
      <c r="H1565" s="1">
        <v>4.609642505645752</v>
      </c>
      <c r="I1565" s="1">
        <v>2.0517134666442902</v>
      </c>
      <c r="J1565" s="1">
        <v>17.710596084594727</v>
      </c>
      <c r="K1565" s="1">
        <v>7.9985547065734899</v>
      </c>
      <c r="N1565" s="1">
        <v>6.4849853515625E-5</v>
      </c>
      <c r="O1565" s="1">
        <v>29.644109834899634</v>
      </c>
    </row>
    <row r="1566" spans="1:15" x14ac:dyDescent="0.25">
      <c r="A1566" s="17">
        <v>45533.889918876157</v>
      </c>
      <c r="B1566" s="1">
        <v>28911.804772</v>
      </c>
      <c r="C1566" s="1">
        <v>1060.0005000000001</v>
      </c>
      <c r="D1566" s="1">
        <v>9</v>
      </c>
      <c r="E1566" s="1">
        <v>1</v>
      </c>
      <c r="F1566" s="1">
        <v>3.8045282363891602</v>
      </c>
      <c r="G1566" s="1">
        <v>0</v>
      </c>
      <c r="H1566" s="1">
        <v>4.609642505645752</v>
      </c>
      <c r="I1566" s="1">
        <v>2.0517134666442902</v>
      </c>
      <c r="J1566" s="1">
        <v>17.710596084594727</v>
      </c>
      <c r="K1566" s="1">
        <v>7.9985547065734899</v>
      </c>
      <c r="N1566" s="1">
        <v>-5.91278076171875E-5</v>
      </c>
      <c r="O1566" s="1">
        <v>29.698722566268057</v>
      </c>
    </row>
    <row r="1567" spans="1:15" x14ac:dyDescent="0.25">
      <c r="A1567" s="17">
        <v>45533.890150356478</v>
      </c>
      <c r="B1567" s="1">
        <v>28931.804671999998</v>
      </c>
      <c r="C1567" s="1">
        <v>1080.0003999999999</v>
      </c>
      <c r="D1567" s="1">
        <v>9</v>
      </c>
      <c r="E1567" s="1">
        <v>1</v>
      </c>
      <c r="F1567" s="1">
        <v>3.8044958114624023</v>
      </c>
      <c r="G1567" s="1">
        <v>0</v>
      </c>
      <c r="H1567" s="1">
        <v>4.609642505645752</v>
      </c>
      <c r="I1567" s="1">
        <v>2.0517134666442902</v>
      </c>
      <c r="J1567" s="1">
        <v>17.710596084594727</v>
      </c>
      <c r="K1567" s="1">
        <v>7.9985547065734899</v>
      </c>
      <c r="N1567" s="1">
        <v>-1.02996826171875E-4</v>
      </c>
      <c r="O1567" s="1">
        <v>29.693363189697266</v>
      </c>
    </row>
    <row r="1568" spans="1:15" x14ac:dyDescent="0.25">
      <c r="A1568" s="17">
        <v>45533.89038185648</v>
      </c>
      <c r="B1568" s="1">
        <v>28951.806271999998</v>
      </c>
      <c r="C1568" s="1">
        <v>1100.002</v>
      </c>
      <c r="D1568" s="1">
        <v>9</v>
      </c>
      <c r="E1568" s="1">
        <v>1</v>
      </c>
      <c r="F1568" s="1">
        <v>3.8046388626098633</v>
      </c>
      <c r="G1568" s="1">
        <v>0</v>
      </c>
      <c r="H1568" s="1">
        <v>4.609642505645752</v>
      </c>
      <c r="I1568" s="1">
        <v>2.0517134666442902</v>
      </c>
      <c r="J1568" s="1">
        <v>17.710596084594727</v>
      </c>
      <c r="K1568" s="1">
        <v>7.9985547065734899</v>
      </c>
      <c r="N1568" s="1">
        <v>-2.86102294921875E-5</v>
      </c>
      <c r="O1568" s="1">
        <v>29.596020231548902</v>
      </c>
    </row>
    <row r="1569" spans="1:15" x14ac:dyDescent="0.25">
      <c r="A1569" s="17">
        <v>45533.890613328702</v>
      </c>
      <c r="B1569" s="1">
        <v>28971.805472</v>
      </c>
      <c r="C1569" s="1">
        <v>1120.0011999999999</v>
      </c>
      <c r="D1569" s="1">
        <v>9</v>
      </c>
      <c r="E1569" s="1">
        <v>1</v>
      </c>
      <c r="F1569" s="1">
        <v>3.804560661315918</v>
      </c>
      <c r="G1569" s="1">
        <v>0</v>
      </c>
      <c r="H1569" s="1">
        <v>4.609642505645752</v>
      </c>
      <c r="I1569" s="1">
        <v>2.0517134666442902</v>
      </c>
      <c r="J1569" s="1">
        <v>17.710596084594727</v>
      </c>
      <c r="K1569" s="1">
        <v>7.9985547065734899</v>
      </c>
      <c r="N1569" s="1">
        <v>-4.00543212890625E-5</v>
      </c>
      <c r="O1569" s="1">
        <v>29.55525016784668</v>
      </c>
    </row>
    <row r="1570" spans="1:15" x14ac:dyDescent="0.25">
      <c r="A1570" s="17">
        <v>45533.890844800924</v>
      </c>
      <c r="B1570" s="1">
        <v>28991.804671999998</v>
      </c>
      <c r="C1570" s="1">
        <v>1140.0003999999999</v>
      </c>
      <c r="D1570" s="1">
        <v>9</v>
      </c>
      <c r="E1570" s="1">
        <v>1</v>
      </c>
      <c r="F1570" s="1">
        <v>3.8045587539672852</v>
      </c>
      <c r="G1570" s="1">
        <v>0</v>
      </c>
      <c r="H1570" s="1">
        <v>4.609642505645752</v>
      </c>
      <c r="I1570" s="1">
        <v>2.0517134666442902</v>
      </c>
      <c r="J1570" s="1">
        <v>17.710596084594727</v>
      </c>
      <c r="K1570" s="1">
        <v>7.9985547065734899</v>
      </c>
      <c r="N1570" s="1">
        <v>7.05718994140625E-5</v>
      </c>
      <c r="O1570" s="1">
        <v>29.632802963256836</v>
      </c>
    </row>
    <row r="1571" spans="1:15" x14ac:dyDescent="0.25">
      <c r="A1571" s="17">
        <v>45533.891076302083</v>
      </c>
      <c r="B1571" s="1">
        <v>29011.806371999999</v>
      </c>
      <c r="C1571" s="1">
        <v>1160.0020999999999</v>
      </c>
      <c r="D1571" s="1">
        <v>9</v>
      </c>
      <c r="E1571" s="1">
        <v>1</v>
      </c>
      <c r="F1571" s="1">
        <v>3.8046369552612305</v>
      </c>
      <c r="G1571" s="1">
        <v>0</v>
      </c>
      <c r="H1571" s="1">
        <v>4.609642505645752</v>
      </c>
      <c r="I1571" s="1">
        <v>2.0517134666442902</v>
      </c>
      <c r="J1571" s="1">
        <v>17.710596084594727</v>
      </c>
      <c r="K1571" s="1">
        <v>7.9985547065734899</v>
      </c>
      <c r="N1571" s="1">
        <v>1.52587890625E-5</v>
      </c>
      <c r="O1571" s="1">
        <v>29.695634841918945</v>
      </c>
    </row>
    <row r="1572" spans="1:15" x14ac:dyDescent="0.25">
      <c r="A1572" s="17">
        <v>45533.89130778009</v>
      </c>
      <c r="B1572" s="1">
        <v>29031.806071999999</v>
      </c>
      <c r="C1572" s="1">
        <v>1180.0018</v>
      </c>
      <c r="D1572" s="1">
        <v>9</v>
      </c>
      <c r="E1572" s="1">
        <v>1</v>
      </c>
      <c r="F1572" s="1">
        <v>3.8048086166381836</v>
      </c>
      <c r="G1572" s="1">
        <v>0</v>
      </c>
      <c r="H1572" s="1">
        <v>4.609642505645752</v>
      </c>
      <c r="I1572" s="1">
        <v>2.0517134666442902</v>
      </c>
      <c r="J1572" s="1">
        <v>17.710596084594727</v>
      </c>
      <c r="K1572" s="1">
        <v>7.9985547065734899</v>
      </c>
      <c r="N1572" s="1">
        <v>3.814697265625E-6</v>
      </c>
      <c r="O1572" s="1">
        <v>29.695634841918945</v>
      </c>
    </row>
    <row r="1573" spans="1:15" x14ac:dyDescent="0.25">
      <c r="A1573" s="17">
        <v>45533.891539263888</v>
      </c>
      <c r="B1573" s="1">
        <v>29051.806271999998</v>
      </c>
      <c r="C1573" s="1">
        <v>1200.002</v>
      </c>
      <c r="D1573" s="1">
        <v>9</v>
      </c>
      <c r="E1573" s="1">
        <v>1</v>
      </c>
      <c r="F1573" s="1">
        <v>3.8047056198120117</v>
      </c>
      <c r="G1573" s="1">
        <v>0</v>
      </c>
      <c r="H1573" s="1">
        <v>4.609642505645752</v>
      </c>
      <c r="I1573" s="1">
        <v>2.0517134666442902</v>
      </c>
      <c r="J1573" s="1">
        <v>17.710596084594727</v>
      </c>
      <c r="K1573" s="1">
        <v>7.9985547065734899</v>
      </c>
      <c r="N1573" s="1">
        <v>5.7220458984375E-5</v>
      </c>
      <c r="O1573" s="1">
        <v>29.682867050170898</v>
      </c>
    </row>
    <row r="1574" spans="1:15" x14ac:dyDescent="0.25">
      <c r="A1574" s="17">
        <v>45533.89153928819</v>
      </c>
      <c r="B1574" s="1">
        <v>29051.808372</v>
      </c>
      <c r="C1574" s="1">
        <v>1200.0041000000001</v>
      </c>
      <c r="D1574" s="1">
        <v>9</v>
      </c>
      <c r="E1574" s="1">
        <v>1</v>
      </c>
      <c r="F1574" s="1">
        <v>3.8047113418579102</v>
      </c>
      <c r="G1574" s="1">
        <v>0</v>
      </c>
      <c r="H1574" s="1">
        <v>4.609642505645752</v>
      </c>
      <c r="I1574" s="1">
        <v>2.0517134666442902</v>
      </c>
      <c r="J1574" s="1">
        <v>17.710596084594727</v>
      </c>
      <c r="K1574" s="1">
        <v>7.9985547065734899</v>
      </c>
      <c r="N1574" s="1">
        <v>5.7178079382276455E-5</v>
      </c>
      <c r="O1574" s="1">
        <v>29.682864323359095</v>
      </c>
    </row>
    <row r="1575" spans="1:15" x14ac:dyDescent="0.25">
      <c r="A1575" s="17">
        <v>45533.891887124999</v>
      </c>
      <c r="B1575" s="1">
        <v>29081.861592000001</v>
      </c>
      <c r="C1575" s="1">
        <v>30.001200000000001</v>
      </c>
      <c r="D1575" s="1">
        <v>10</v>
      </c>
      <c r="E1575" s="1">
        <v>1</v>
      </c>
      <c r="F1575" s="1">
        <v>3.734492301940918</v>
      </c>
      <c r="G1575" s="1">
        <v>-4.499824047088623</v>
      </c>
      <c r="H1575" s="1">
        <v>4.609642505645752</v>
      </c>
      <c r="I1575" s="1">
        <v>2.08920526504517</v>
      </c>
      <c r="J1575" s="1">
        <v>17.710596084594727</v>
      </c>
      <c r="K1575" s="1">
        <v>8.1389474868774396</v>
      </c>
      <c r="N1575" s="1">
        <v>-5.4931640625E-4</v>
      </c>
      <c r="O1575" s="1">
        <v>29.643840919643104</v>
      </c>
    </row>
    <row r="1576" spans="1:15" x14ac:dyDescent="0.25">
      <c r="A1576" s="17">
        <v>45533.892234357634</v>
      </c>
      <c r="B1576" s="1">
        <v>29111.862492</v>
      </c>
      <c r="C1576" s="1">
        <v>60.002099999999999</v>
      </c>
      <c r="D1576" s="1">
        <v>10</v>
      </c>
      <c r="E1576" s="1">
        <v>1</v>
      </c>
      <c r="F1576" s="1">
        <v>3.7208490371704102</v>
      </c>
      <c r="G1576" s="1">
        <v>-4.4998178482055664</v>
      </c>
      <c r="H1576" s="1">
        <v>4.609642505645752</v>
      </c>
      <c r="I1576" s="1">
        <v>2.1267049312591602</v>
      </c>
      <c r="J1576" s="1">
        <v>17.710596084594727</v>
      </c>
      <c r="K1576" s="1">
        <v>8.2787227630615199</v>
      </c>
      <c r="N1576" s="1">
        <v>-3.757476806640625E-4</v>
      </c>
      <c r="O1576" s="1">
        <v>29.641860961914063</v>
      </c>
    </row>
    <row r="1577" spans="1:15" x14ac:dyDescent="0.25">
      <c r="A1577" s="17">
        <v>45533.892581560183</v>
      </c>
      <c r="B1577" s="1">
        <v>29141.860792000003</v>
      </c>
      <c r="C1577" s="1">
        <v>90.000399999999999</v>
      </c>
      <c r="D1577" s="1">
        <v>10</v>
      </c>
      <c r="E1577" s="1">
        <v>1</v>
      </c>
      <c r="F1577" s="1">
        <v>3.7093267440795898</v>
      </c>
      <c r="G1577" s="1">
        <v>-4.4998507499694824</v>
      </c>
      <c r="H1577" s="1">
        <v>4.609642505645752</v>
      </c>
      <c r="I1577" s="1">
        <v>2.1642031669616699</v>
      </c>
      <c r="J1577" s="1">
        <v>17.710596084594727</v>
      </c>
      <c r="K1577" s="1">
        <v>8.4180269241333008</v>
      </c>
      <c r="N1577" s="1">
        <v>-4.46319580078125E-4</v>
      </c>
      <c r="O1577" s="1">
        <v>29.638469707349746</v>
      </c>
    </row>
    <row r="1578" spans="1:15" x14ac:dyDescent="0.25">
      <c r="A1578" s="17">
        <v>45533.892928783564</v>
      </c>
      <c r="B1578" s="1">
        <v>29171.860892000001</v>
      </c>
      <c r="C1578" s="1">
        <v>120.0005</v>
      </c>
      <c r="D1578" s="1">
        <v>10</v>
      </c>
      <c r="E1578" s="1">
        <v>1</v>
      </c>
      <c r="F1578" s="1">
        <v>3.6996393203735352</v>
      </c>
      <c r="G1578" s="1">
        <v>-4.4998154640197754</v>
      </c>
      <c r="H1578" s="1">
        <v>4.609642505645752</v>
      </c>
      <c r="I1578" s="1">
        <v>2.2017025947570801</v>
      </c>
      <c r="J1578" s="1">
        <v>17.710596084594727</v>
      </c>
      <c r="K1578" s="1">
        <v>8.5569400787353498</v>
      </c>
      <c r="N1578" s="1">
        <v>-3.337860107421875E-4</v>
      </c>
      <c r="O1578" s="1">
        <v>29.68457397351634</v>
      </c>
    </row>
    <row r="1579" spans="1:15" x14ac:dyDescent="0.25">
      <c r="A1579" s="17">
        <v>45533.89327600463</v>
      </c>
      <c r="B1579" s="1">
        <v>29201.860792000003</v>
      </c>
      <c r="C1579" s="1">
        <v>150.00040000000001</v>
      </c>
      <c r="D1579" s="1">
        <v>10</v>
      </c>
      <c r="E1579" s="1">
        <v>1</v>
      </c>
      <c r="F1579" s="1">
        <v>3.6906099319458008</v>
      </c>
      <c r="G1579" s="1">
        <v>-4.4998006820678711</v>
      </c>
      <c r="H1579" s="1">
        <v>4.609642505645752</v>
      </c>
      <c r="I1579" s="1">
        <v>2.2392003536224401</v>
      </c>
      <c r="J1579" s="1">
        <v>17.710596084594727</v>
      </c>
      <c r="K1579" s="1">
        <v>8.69549560546875</v>
      </c>
      <c r="N1579" s="1">
        <v>-2.63214111328125E-4</v>
      </c>
      <c r="O1579" s="1">
        <v>29.621171951293945</v>
      </c>
    </row>
    <row r="1580" spans="1:15" x14ac:dyDescent="0.25">
      <c r="A1580" s="17">
        <v>45533.89362322801</v>
      </c>
      <c r="B1580" s="1">
        <v>29231.860892000001</v>
      </c>
      <c r="C1580" s="1">
        <v>180.00049999999999</v>
      </c>
      <c r="D1580" s="1">
        <v>10</v>
      </c>
      <c r="E1580" s="1">
        <v>1</v>
      </c>
      <c r="F1580" s="1">
        <v>3.6817712783813477</v>
      </c>
      <c r="G1580" s="1">
        <v>-4.4998250007629395</v>
      </c>
      <c r="H1580" s="1">
        <v>4.609642505645752</v>
      </c>
      <c r="I1580" s="1">
        <v>2.2766993045806898</v>
      </c>
      <c r="J1580" s="1">
        <v>17.710596084594727</v>
      </c>
      <c r="K1580" s="1">
        <v>8.8337230682372994</v>
      </c>
      <c r="N1580" s="1">
        <v>-3.31878662109375E-4</v>
      </c>
      <c r="O1580" s="1">
        <v>29.626577359301368</v>
      </c>
    </row>
    <row r="1581" spans="1:15" x14ac:dyDescent="0.25">
      <c r="A1581" s="17">
        <v>45533.893970478006</v>
      </c>
      <c r="B1581" s="1">
        <v>29261.863292000002</v>
      </c>
      <c r="C1581" s="1">
        <v>210.00290000000001</v>
      </c>
      <c r="D1581" s="1">
        <v>10</v>
      </c>
      <c r="E1581" s="1">
        <v>1</v>
      </c>
      <c r="F1581" s="1">
        <v>3.6729936599731445</v>
      </c>
      <c r="G1581" s="1">
        <v>-4.4998164176940918</v>
      </c>
      <c r="H1581" s="1">
        <v>4.609642505645752</v>
      </c>
      <c r="I1581" s="1">
        <v>2.3142004013061501</v>
      </c>
      <c r="J1581" s="1">
        <v>17.710596084594727</v>
      </c>
      <c r="K1581" s="1">
        <v>8.9716291427612305</v>
      </c>
      <c r="N1581" s="1">
        <v>-4.100799560546875E-4</v>
      </c>
      <c r="O1581" s="1">
        <v>29.68484477649335</v>
      </c>
    </row>
    <row r="1582" spans="1:15" x14ac:dyDescent="0.25">
      <c r="A1582" s="17">
        <v>45533.89431768981</v>
      </c>
      <c r="B1582" s="1">
        <v>29291.862392000003</v>
      </c>
      <c r="C1582" s="1">
        <v>240.00200000000001</v>
      </c>
      <c r="D1582" s="1">
        <v>10</v>
      </c>
      <c r="E1582" s="1">
        <v>1</v>
      </c>
      <c r="F1582" s="1">
        <v>3.6639108657836914</v>
      </c>
      <c r="G1582" s="1">
        <v>-4.4998779296875</v>
      </c>
      <c r="H1582" s="1">
        <v>4.609642505645752</v>
      </c>
      <c r="I1582" s="1">
        <v>2.3516981601715101</v>
      </c>
      <c r="J1582" s="1">
        <v>17.710596084594727</v>
      </c>
      <c r="K1582" s="1">
        <v>9.1091890335083008</v>
      </c>
      <c r="N1582" s="1">
        <v>-4.062652587890625E-4</v>
      </c>
      <c r="O1582" s="1">
        <v>29.708911815526463</v>
      </c>
    </row>
    <row r="1583" spans="1:15" x14ac:dyDescent="0.25">
      <c r="A1583" s="17">
        <v>45533.894664912033</v>
      </c>
      <c r="B1583" s="1">
        <v>29321.862392000003</v>
      </c>
      <c r="C1583" s="1">
        <v>270.00200000000001</v>
      </c>
      <c r="D1583" s="1">
        <v>10</v>
      </c>
      <c r="E1583" s="1">
        <v>1</v>
      </c>
      <c r="F1583" s="1">
        <v>3.6552305221557617</v>
      </c>
      <c r="G1583" s="1">
        <v>-4.4997897148132324</v>
      </c>
      <c r="H1583" s="1">
        <v>4.609642505645752</v>
      </c>
      <c r="I1583" s="1">
        <v>2.3891966342925999</v>
      </c>
      <c r="J1583" s="1">
        <v>17.710596084594727</v>
      </c>
      <c r="K1583" s="1">
        <v>9.2464179992675799</v>
      </c>
      <c r="N1583" s="1">
        <v>-3.681182861328125E-4</v>
      </c>
      <c r="O1583" s="1">
        <v>29.61979866027832</v>
      </c>
    </row>
    <row r="1584" spans="1:15" x14ac:dyDescent="0.25">
      <c r="A1584" s="17">
        <v>45533.895012116896</v>
      </c>
      <c r="B1584" s="1">
        <v>29351.860892000001</v>
      </c>
      <c r="C1584" s="1">
        <v>300.00049999999999</v>
      </c>
      <c r="D1584" s="1">
        <v>10</v>
      </c>
      <c r="E1584" s="1">
        <v>1</v>
      </c>
      <c r="F1584" s="1">
        <v>3.6461896896362305</v>
      </c>
      <c r="G1584" s="1">
        <v>-4.4998068809509277</v>
      </c>
      <c r="H1584" s="1">
        <v>4.609642505645752</v>
      </c>
      <c r="I1584" s="1">
        <v>2.4266912937164302</v>
      </c>
      <c r="J1584" s="1">
        <v>17.710596084594727</v>
      </c>
      <c r="K1584" s="1">
        <v>9.38329982757568</v>
      </c>
      <c r="N1584" s="1">
        <v>-2.70843505859375E-4</v>
      </c>
      <c r="O1584" s="1">
        <v>29.749948501586914</v>
      </c>
    </row>
    <row r="1585" spans="1:15" x14ac:dyDescent="0.25">
      <c r="A1585" s="17">
        <v>45533.89535933912</v>
      </c>
      <c r="B1585" s="1">
        <v>29381.860892000001</v>
      </c>
      <c r="C1585" s="1">
        <v>330.00049999999999</v>
      </c>
      <c r="D1585" s="1">
        <v>10</v>
      </c>
      <c r="E1585" s="1">
        <v>1</v>
      </c>
      <c r="F1585" s="1">
        <v>3.6373510360717773</v>
      </c>
      <c r="G1585" s="1">
        <v>-4.4997000694274902</v>
      </c>
      <c r="H1585" s="1">
        <v>4.609642505645752</v>
      </c>
      <c r="I1585" s="1">
        <v>2.4641919136047399</v>
      </c>
      <c r="J1585" s="1">
        <v>17.710596084594727</v>
      </c>
      <c r="K1585" s="1">
        <v>9.5198688507080096</v>
      </c>
      <c r="N1585" s="1">
        <v>-2.5177001953125E-4</v>
      </c>
      <c r="O1585" s="1">
        <v>29.715686912300999</v>
      </c>
    </row>
    <row r="1586" spans="1:15" x14ac:dyDescent="0.25">
      <c r="A1586" s="17">
        <v>45533.895706565971</v>
      </c>
      <c r="B1586" s="1">
        <v>29411.861292000001</v>
      </c>
      <c r="C1586" s="1">
        <v>360.0009</v>
      </c>
      <c r="D1586" s="1">
        <v>10</v>
      </c>
      <c r="E1586" s="1">
        <v>1</v>
      </c>
      <c r="F1586" s="1">
        <v>3.6286115646362305</v>
      </c>
      <c r="G1586" s="1">
        <v>-4.4998273849487305</v>
      </c>
      <c r="H1586" s="1">
        <v>4.609642505645752</v>
      </c>
      <c r="I1586" s="1">
        <v>2.50169134140015</v>
      </c>
      <c r="J1586" s="1">
        <v>17.710596084594727</v>
      </c>
      <c r="K1586" s="1">
        <v>9.6561050415039098</v>
      </c>
      <c r="N1586" s="1">
        <v>1.8941398056857554E-4</v>
      </c>
      <c r="O1586" s="1">
        <v>29.764362172955451</v>
      </c>
    </row>
    <row r="1587" spans="1:15" x14ac:dyDescent="0.25">
      <c r="A1587" s="17">
        <v>45533.895938782407</v>
      </c>
      <c r="B1587" s="1">
        <v>29431.925267999999</v>
      </c>
      <c r="C1587" s="1">
        <v>20.001899999999999</v>
      </c>
      <c r="D1587" s="1">
        <v>5</v>
      </c>
      <c r="E1587" s="1">
        <v>1</v>
      </c>
      <c r="F1587" s="1">
        <v>3.6919107437133789</v>
      </c>
      <c r="G1587" s="1">
        <v>0</v>
      </c>
      <c r="H1587" s="1">
        <v>4.609642505645752</v>
      </c>
      <c r="I1587" s="1">
        <v>2.5017166137695299</v>
      </c>
      <c r="J1587" s="1">
        <v>17.710596084594727</v>
      </c>
      <c r="K1587" s="1">
        <v>9.6561965942382795</v>
      </c>
      <c r="N1587" s="1">
        <v>4.84466552734375E-4</v>
      </c>
      <c r="O1587" s="1">
        <v>29.748807907104492</v>
      </c>
    </row>
    <row r="1588" spans="1:15" x14ac:dyDescent="0.25">
      <c r="A1588" s="17">
        <v>45533.896170265049</v>
      </c>
      <c r="B1588" s="1">
        <v>29451.925368</v>
      </c>
      <c r="C1588" s="1">
        <v>40.002000000000002</v>
      </c>
      <c r="D1588" s="1">
        <v>5</v>
      </c>
      <c r="E1588" s="1">
        <v>1</v>
      </c>
      <c r="F1588" s="1">
        <v>3.6981287002563477</v>
      </c>
      <c r="G1588" s="1">
        <v>0</v>
      </c>
      <c r="H1588" s="1">
        <v>4.609642505645752</v>
      </c>
      <c r="I1588" s="1">
        <v>2.5017166137695299</v>
      </c>
      <c r="J1588" s="1">
        <v>17.710596084594727</v>
      </c>
      <c r="K1588" s="1">
        <v>9.6561965942382795</v>
      </c>
      <c r="N1588" s="1">
        <v>2.536773681640625E-4</v>
      </c>
      <c r="O1588" s="1">
        <v>29.767211822043386</v>
      </c>
    </row>
    <row r="1589" spans="1:15" x14ac:dyDescent="0.25">
      <c r="A1589" s="17">
        <v>45533.896401725695</v>
      </c>
      <c r="B1589" s="1">
        <v>29471.923567999998</v>
      </c>
      <c r="C1589" s="1">
        <v>60.0002</v>
      </c>
      <c r="D1589" s="1">
        <v>5</v>
      </c>
      <c r="E1589" s="1">
        <v>1</v>
      </c>
      <c r="F1589" s="1">
        <v>3.7012510299682617</v>
      </c>
      <c r="G1589" s="1">
        <v>0</v>
      </c>
      <c r="H1589" s="1">
        <v>4.609642505645752</v>
      </c>
      <c r="I1589" s="1">
        <v>2.5017166137695299</v>
      </c>
      <c r="J1589" s="1">
        <v>17.710596084594727</v>
      </c>
      <c r="K1589" s="1">
        <v>9.6561965942382795</v>
      </c>
      <c r="N1589" s="1">
        <v>1.8310546875E-4</v>
      </c>
      <c r="O1589" s="1">
        <v>29.737507014993685</v>
      </c>
    </row>
    <row r="1590" spans="1:15" x14ac:dyDescent="0.25">
      <c r="A1590" s="17">
        <v>45533.896633226854</v>
      </c>
      <c r="B1590" s="1">
        <v>29491.925267999999</v>
      </c>
      <c r="C1590" s="1">
        <v>80.001900000000006</v>
      </c>
      <c r="D1590" s="1">
        <v>5</v>
      </c>
      <c r="E1590" s="1">
        <v>1</v>
      </c>
      <c r="F1590" s="1">
        <v>3.7032098770141602</v>
      </c>
      <c r="G1590" s="1">
        <v>0</v>
      </c>
      <c r="H1590" s="1">
        <v>4.609642505645752</v>
      </c>
      <c r="I1590" s="1">
        <v>2.5017166137695299</v>
      </c>
      <c r="J1590" s="1">
        <v>17.710596084594727</v>
      </c>
      <c r="K1590" s="1">
        <v>9.6561965942382795</v>
      </c>
      <c r="N1590" s="1">
        <v>9.72747802734375E-5</v>
      </c>
      <c r="O1590" s="1">
        <v>29.775125315462841</v>
      </c>
    </row>
    <row r="1591" spans="1:15" x14ac:dyDescent="0.25">
      <c r="A1591" s="17">
        <v>45533.896864697912</v>
      </c>
      <c r="B1591" s="1">
        <v>29511.924368</v>
      </c>
      <c r="C1591" s="1">
        <v>100.001</v>
      </c>
      <c r="D1591" s="1">
        <v>5</v>
      </c>
      <c r="E1591" s="1">
        <v>1</v>
      </c>
      <c r="F1591" s="1">
        <v>3.7045583724975586</v>
      </c>
      <c r="G1591" s="1">
        <v>0</v>
      </c>
      <c r="H1591" s="1">
        <v>4.609642505645752</v>
      </c>
      <c r="I1591" s="1">
        <v>2.5017166137695299</v>
      </c>
      <c r="J1591" s="1">
        <v>17.710596084594727</v>
      </c>
      <c r="K1591" s="1">
        <v>9.6561965942382795</v>
      </c>
      <c r="N1591" s="1">
        <v>3.62396240234375E-5</v>
      </c>
      <c r="O1591" s="1">
        <v>29.692789489459443</v>
      </c>
    </row>
    <row r="1592" spans="1:15" x14ac:dyDescent="0.25">
      <c r="A1592" s="17">
        <v>45533.897096180553</v>
      </c>
      <c r="B1592" s="1">
        <v>29531.924467999997</v>
      </c>
      <c r="C1592" s="1">
        <v>120.00109999999999</v>
      </c>
      <c r="D1592" s="1">
        <v>5</v>
      </c>
      <c r="E1592" s="1">
        <v>1</v>
      </c>
      <c r="F1592" s="1">
        <v>3.7054815292358398</v>
      </c>
      <c r="G1592" s="1">
        <v>0</v>
      </c>
      <c r="H1592" s="1">
        <v>4.609642505645752</v>
      </c>
      <c r="I1592" s="1">
        <v>2.5017166137695299</v>
      </c>
      <c r="J1592" s="1">
        <v>17.710596084594727</v>
      </c>
      <c r="K1592" s="1">
        <v>9.6561965942382795</v>
      </c>
      <c r="N1592" s="1">
        <v>-2.09808349609375E-5</v>
      </c>
      <c r="O1592" s="1">
        <v>29.724203109741211</v>
      </c>
    </row>
    <row r="1593" spans="1:15" x14ac:dyDescent="0.25">
      <c r="A1593" s="17">
        <v>45533.897327664352</v>
      </c>
      <c r="B1593" s="1">
        <v>29551.924668</v>
      </c>
      <c r="C1593" s="1">
        <v>140.00129999999999</v>
      </c>
      <c r="D1593" s="1">
        <v>5</v>
      </c>
      <c r="E1593" s="1">
        <v>1</v>
      </c>
      <c r="F1593" s="1">
        <v>3.7061758041381836</v>
      </c>
      <c r="G1593" s="1">
        <v>0</v>
      </c>
      <c r="H1593" s="1">
        <v>4.609642505645752</v>
      </c>
      <c r="I1593" s="1">
        <v>2.5017166137695299</v>
      </c>
      <c r="J1593" s="1">
        <v>17.710596084594727</v>
      </c>
      <c r="K1593" s="1">
        <v>9.6561965942382795</v>
      </c>
      <c r="N1593" s="1">
        <v>1.316070556640625E-4</v>
      </c>
      <c r="O1593" s="1">
        <v>29.698989868164063</v>
      </c>
    </row>
    <row r="1594" spans="1:15" x14ac:dyDescent="0.25">
      <c r="A1594" s="17">
        <v>45533.897559152778</v>
      </c>
      <c r="B1594" s="1">
        <v>29571.925267999999</v>
      </c>
      <c r="C1594" s="1">
        <v>160.00190000000001</v>
      </c>
      <c r="D1594" s="1">
        <v>5</v>
      </c>
      <c r="E1594" s="1">
        <v>1</v>
      </c>
      <c r="F1594" s="1">
        <v>3.7067937850952148</v>
      </c>
      <c r="G1594" s="1">
        <v>0</v>
      </c>
      <c r="H1594" s="1">
        <v>4.609642505645752</v>
      </c>
      <c r="I1594" s="1">
        <v>2.5017166137695299</v>
      </c>
      <c r="J1594" s="1">
        <v>17.710596084594727</v>
      </c>
      <c r="K1594" s="1">
        <v>9.6561965942382795</v>
      </c>
      <c r="N1594" s="1">
        <v>2.288818359375E-5</v>
      </c>
      <c r="O1594" s="1">
        <v>29.687994003295898</v>
      </c>
    </row>
    <row r="1595" spans="1:15" x14ac:dyDescent="0.25">
      <c r="A1595" s="17">
        <v>45533.897790626157</v>
      </c>
      <c r="B1595" s="1">
        <v>29591.924567999999</v>
      </c>
      <c r="C1595" s="1">
        <v>180.00120000000001</v>
      </c>
      <c r="D1595" s="1">
        <v>5</v>
      </c>
      <c r="E1595" s="1">
        <v>1</v>
      </c>
      <c r="F1595" s="1">
        <v>3.7071809768676758</v>
      </c>
      <c r="G1595" s="1">
        <v>0</v>
      </c>
      <c r="H1595" s="1">
        <v>4.609642505645752</v>
      </c>
      <c r="I1595" s="1">
        <v>2.5017166137695299</v>
      </c>
      <c r="J1595" s="1">
        <v>17.710596084594727</v>
      </c>
      <c r="K1595" s="1">
        <v>9.6561965942382795</v>
      </c>
      <c r="N1595" s="1">
        <v>4.76837158203125E-5</v>
      </c>
      <c r="O1595" s="1">
        <v>29.724203109741211</v>
      </c>
    </row>
    <row r="1596" spans="1:15" x14ac:dyDescent="0.25">
      <c r="A1596" s="17">
        <v>45533.898022096066</v>
      </c>
      <c r="B1596" s="1">
        <v>29611.923567999998</v>
      </c>
      <c r="C1596" s="1">
        <v>200.00020000000001</v>
      </c>
      <c r="D1596" s="1">
        <v>5</v>
      </c>
      <c r="E1596" s="1">
        <v>1</v>
      </c>
      <c r="F1596" s="1">
        <v>3.7075357437133789</v>
      </c>
      <c r="G1596" s="1">
        <v>0</v>
      </c>
      <c r="H1596" s="1">
        <v>4.609642505645752</v>
      </c>
      <c r="I1596" s="1">
        <v>2.5017166137695299</v>
      </c>
      <c r="J1596" s="1">
        <v>17.710596084594727</v>
      </c>
      <c r="K1596" s="1">
        <v>9.6561965942382795</v>
      </c>
      <c r="N1596" s="1">
        <v>5.7220458984375E-5</v>
      </c>
      <c r="O1596" s="1">
        <v>29.72021295635313</v>
      </c>
    </row>
    <row r="1597" spans="1:15" x14ac:dyDescent="0.25">
      <c r="A1597" s="17">
        <v>45533.89825359606</v>
      </c>
      <c r="B1597" s="1">
        <v>29631.925167999998</v>
      </c>
      <c r="C1597" s="1">
        <v>220.0018</v>
      </c>
      <c r="D1597" s="1">
        <v>5</v>
      </c>
      <c r="E1597" s="1">
        <v>1</v>
      </c>
      <c r="F1597" s="1">
        <v>3.7078065872192383</v>
      </c>
      <c r="G1597" s="1">
        <v>0</v>
      </c>
      <c r="H1597" s="1">
        <v>4.609642505645752</v>
      </c>
      <c r="I1597" s="1">
        <v>2.5017166137695299</v>
      </c>
      <c r="J1597" s="1">
        <v>17.710596084594727</v>
      </c>
      <c r="K1597" s="1">
        <v>9.6561965942382795</v>
      </c>
      <c r="N1597" s="1">
        <v>2.86102294921875E-5</v>
      </c>
      <c r="O1597" s="1">
        <v>29.698722839355469</v>
      </c>
    </row>
    <row r="1598" spans="1:15" x14ac:dyDescent="0.25">
      <c r="A1598" s="17">
        <v>45533.898485077545</v>
      </c>
      <c r="B1598" s="1">
        <v>29651.925167999998</v>
      </c>
      <c r="C1598" s="1">
        <v>240.0018</v>
      </c>
      <c r="D1598" s="1">
        <v>5</v>
      </c>
      <c r="E1598" s="1">
        <v>1</v>
      </c>
      <c r="F1598" s="1">
        <v>3.7078790664672852</v>
      </c>
      <c r="G1598" s="1">
        <v>0</v>
      </c>
      <c r="H1598" s="1">
        <v>4.609642505645752</v>
      </c>
      <c r="I1598" s="1">
        <v>2.5017166137695299</v>
      </c>
      <c r="J1598" s="1">
        <v>17.710596084594727</v>
      </c>
      <c r="K1598" s="1">
        <v>9.6561965942382795</v>
      </c>
      <c r="N1598" s="1">
        <v>-1.71661376953125E-5</v>
      </c>
      <c r="O1598" s="1">
        <v>29.682596287297798</v>
      </c>
    </row>
    <row r="1599" spans="1:15" x14ac:dyDescent="0.25">
      <c r="A1599" s="17">
        <v>45533.898716560187</v>
      </c>
      <c r="B1599" s="1">
        <v>29671.925267999999</v>
      </c>
      <c r="C1599" s="1">
        <v>260.00189999999998</v>
      </c>
      <c r="D1599" s="1">
        <v>5</v>
      </c>
      <c r="E1599" s="1">
        <v>1</v>
      </c>
      <c r="F1599" s="1">
        <v>3.7081460952758789</v>
      </c>
      <c r="G1599" s="1">
        <v>0</v>
      </c>
      <c r="H1599" s="1">
        <v>4.609642505645752</v>
      </c>
      <c r="I1599" s="1">
        <v>2.5017166137695299</v>
      </c>
      <c r="J1599" s="1">
        <v>17.710596084594727</v>
      </c>
      <c r="K1599" s="1">
        <v>9.6561965942382795</v>
      </c>
      <c r="N1599" s="1">
        <v>-8.96453857421875E-5</v>
      </c>
      <c r="O1599" s="1">
        <v>29.706937668209683</v>
      </c>
    </row>
    <row r="1600" spans="1:15" x14ac:dyDescent="0.25">
      <c r="A1600" s="17">
        <v>45533.898948041664</v>
      </c>
      <c r="B1600" s="1">
        <v>29691.925267999999</v>
      </c>
      <c r="C1600" s="1">
        <v>280.00189999999998</v>
      </c>
      <c r="D1600" s="1">
        <v>5</v>
      </c>
      <c r="E1600" s="1">
        <v>1</v>
      </c>
      <c r="F1600" s="1">
        <v>3.7083826065063477</v>
      </c>
      <c r="G1600" s="1">
        <v>0</v>
      </c>
      <c r="H1600" s="1">
        <v>4.609642505645752</v>
      </c>
      <c r="I1600" s="1">
        <v>2.5017166137695299</v>
      </c>
      <c r="J1600" s="1">
        <v>17.710596084594727</v>
      </c>
      <c r="K1600" s="1">
        <v>9.6561965942382795</v>
      </c>
      <c r="N1600" s="1">
        <v>3.62396240234375E-5</v>
      </c>
      <c r="O1600" s="1">
        <v>29.692789148502349</v>
      </c>
    </row>
    <row r="1601" spans="1:15" x14ac:dyDescent="0.25">
      <c r="A1601" s="17">
        <v>45533.899179513886</v>
      </c>
      <c r="B1601" s="1">
        <v>29711.924467999997</v>
      </c>
      <c r="C1601" s="1">
        <v>300.00110000000001</v>
      </c>
      <c r="D1601" s="1">
        <v>5</v>
      </c>
      <c r="E1601" s="1">
        <v>1</v>
      </c>
      <c r="F1601" s="1">
        <v>3.7085371017456055</v>
      </c>
      <c r="G1601" s="1">
        <v>0</v>
      </c>
      <c r="H1601" s="1">
        <v>4.609642505645752</v>
      </c>
      <c r="I1601" s="1">
        <v>2.5017166137695299</v>
      </c>
      <c r="J1601" s="1">
        <v>17.710596084594727</v>
      </c>
      <c r="K1601" s="1">
        <v>9.6561965942382795</v>
      </c>
      <c r="N1601" s="1">
        <v>-7.05718994140625E-5</v>
      </c>
      <c r="O1601" s="1">
        <v>29.641860961914063</v>
      </c>
    </row>
    <row r="1602" spans="1:15" x14ac:dyDescent="0.25">
      <c r="A1602" s="17">
        <v>45533.899410986109</v>
      </c>
      <c r="B1602" s="1">
        <v>29731.923667999999</v>
      </c>
      <c r="C1602" s="1">
        <v>320.00029999999998</v>
      </c>
      <c r="D1602" s="1">
        <v>5</v>
      </c>
      <c r="E1602" s="1">
        <v>1</v>
      </c>
      <c r="F1602" s="1">
        <v>3.7088346481323242</v>
      </c>
      <c r="G1602" s="1">
        <v>0</v>
      </c>
      <c r="H1602" s="1">
        <v>4.609642505645752</v>
      </c>
      <c r="I1602" s="1">
        <v>2.5017166137695299</v>
      </c>
      <c r="J1602" s="1">
        <v>17.710596084594727</v>
      </c>
      <c r="K1602" s="1">
        <v>9.6561965942382795</v>
      </c>
      <c r="N1602" s="1">
        <v>7.2479248046875E-5</v>
      </c>
      <c r="O1602" s="1">
        <v>29.63250732421875</v>
      </c>
    </row>
    <row r="1603" spans="1:15" x14ac:dyDescent="0.25">
      <c r="A1603" s="17">
        <v>45533.899642478005</v>
      </c>
      <c r="B1603" s="1">
        <v>29751.924567999999</v>
      </c>
      <c r="C1603" s="1">
        <v>340.00119999999998</v>
      </c>
      <c r="D1603" s="1">
        <v>5</v>
      </c>
      <c r="E1603" s="1">
        <v>1</v>
      </c>
      <c r="F1603" s="1">
        <v>3.7088556289672852</v>
      </c>
      <c r="G1603" s="1">
        <v>0</v>
      </c>
      <c r="H1603" s="1">
        <v>4.609642505645752</v>
      </c>
      <c r="I1603" s="1">
        <v>2.5017166137695299</v>
      </c>
      <c r="J1603" s="1">
        <v>17.710596084594727</v>
      </c>
      <c r="K1603" s="1">
        <v>9.6561965942382795</v>
      </c>
      <c r="N1603" s="1">
        <v>1.4495849609375E-4</v>
      </c>
      <c r="O1603" s="1">
        <v>29.637035369873047</v>
      </c>
    </row>
    <row r="1604" spans="1:15" x14ac:dyDescent="0.25">
      <c r="A1604" s="17">
        <v>45533.899873968752</v>
      </c>
      <c r="B1604" s="1">
        <v>29771.925368</v>
      </c>
      <c r="C1604" s="1">
        <v>360.00200000000001</v>
      </c>
      <c r="D1604" s="1">
        <v>5</v>
      </c>
      <c r="E1604" s="1">
        <v>1</v>
      </c>
      <c r="F1604" s="1">
        <v>3.7091150283813477</v>
      </c>
      <c r="G1604" s="1">
        <v>0</v>
      </c>
      <c r="H1604" s="1">
        <v>4.609642505645752</v>
      </c>
      <c r="I1604" s="1">
        <v>2.5017166137695299</v>
      </c>
      <c r="J1604" s="1">
        <v>17.710596084594727</v>
      </c>
      <c r="K1604" s="1">
        <v>9.6561965942382795</v>
      </c>
      <c r="N1604" s="1">
        <v>1.48773193359375E-4</v>
      </c>
      <c r="O1604" s="1">
        <v>29.661376831422562</v>
      </c>
    </row>
    <row r="1605" spans="1:15" x14ac:dyDescent="0.25">
      <c r="A1605" s="17">
        <v>45533.90010543981</v>
      </c>
      <c r="B1605" s="1">
        <v>29791.924467999997</v>
      </c>
      <c r="C1605" s="1">
        <v>380.00110000000001</v>
      </c>
      <c r="D1605" s="1">
        <v>5</v>
      </c>
      <c r="E1605" s="1">
        <v>1</v>
      </c>
      <c r="F1605" s="1">
        <v>3.7093610763549805</v>
      </c>
      <c r="G1605" s="1">
        <v>0</v>
      </c>
      <c r="H1605" s="1">
        <v>4.609642505645752</v>
      </c>
      <c r="I1605" s="1">
        <v>2.5017166137695299</v>
      </c>
      <c r="J1605" s="1">
        <v>17.710596084594727</v>
      </c>
      <c r="K1605" s="1">
        <v>9.6561965942382795</v>
      </c>
      <c r="N1605" s="1">
        <v>8.7738037109375E-5</v>
      </c>
      <c r="O1605" s="1">
        <v>29.579901148976539</v>
      </c>
    </row>
    <row r="1606" spans="1:15" x14ac:dyDescent="0.25">
      <c r="A1606" s="17">
        <v>45533.900336921295</v>
      </c>
      <c r="B1606" s="1">
        <v>29811.924467999997</v>
      </c>
      <c r="C1606" s="1">
        <v>400.00110000000001</v>
      </c>
      <c r="D1606" s="1">
        <v>5</v>
      </c>
      <c r="E1606" s="1">
        <v>1</v>
      </c>
      <c r="F1606" s="1">
        <v>3.7094831466674805</v>
      </c>
      <c r="G1606" s="1">
        <v>0</v>
      </c>
      <c r="H1606" s="1">
        <v>4.609642505645752</v>
      </c>
      <c r="I1606" s="1">
        <v>2.5017166137695299</v>
      </c>
      <c r="J1606" s="1">
        <v>17.710596084594727</v>
      </c>
      <c r="K1606" s="1">
        <v>9.6561965942382795</v>
      </c>
      <c r="N1606" s="1">
        <v>6.67572021484375E-5</v>
      </c>
      <c r="O1606" s="1">
        <v>29.633947102203368</v>
      </c>
    </row>
    <row r="1607" spans="1:15" x14ac:dyDescent="0.25">
      <c r="A1607" s="17">
        <v>45533.900568393517</v>
      </c>
      <c r="B1607" s="1">
        <v>29831.923667999999</v>
      </c>
      <c r="C1607" s="1">
        <v>420.00029999999998</v>
      </c>
      <c r="D1607" s="1">
        <v>5</v>
      </c>
      <c r="E1607" s="1">
        <v>1</v>
      </c>
      <c r="F1607" s="1">
        <v>3.7095708847045898</v>
      </c>
      <c r="G1607" s="1">
        <v>0</v>
      </c>
      <c r="H1607" s="1">
        <v>4.609642505645752</v>
      </c>
      <c r="I1607" s="1">
        <v>2.5017166137695299</v>
      </c>
      <c r="J1607" s="1">
        <v>17.710596084594727</v>
      </c>
      <c r="K1607" s="1">
        <v>9.6561965942382795</v>
      </c>
      <c r="N1607" s="1">
        <v>-3.62396240234375E-5</v>
      </c>
      <c r="O1607" s="1">
        <v>29.665336608886719</v>
      </c>
    </row>
    <row r="1608" spans="1:15" x14ac:dyDescent="0.25">
      <c r="A1608" s="17">
        <v>45533.900799893519</v>
      </c>
      <c r="B1608" s="1">
        <v>29851.925267999999</v>
      </c>
      <c r="C1608" s="1">
        <v>440.00189999999998</v>
      </c>
      <c r="D1608" s="1">
        <v>5</v>
      </c>
      <c r="E1608" s="1">
        <v>1</v>
      </c>
      <c r="F1608" s="1">
        <v>3.7096891403198242</v>
      </c>
      <c r="G1608" s="1">
        <v>0</v>
      </c>
      <c r="H1608" s="1">
        <v>4.609642505645752</v>
      </c>
      <c r="I1608" s="1">
        <v>2.5017166137695299</v>
      </c>
      <c r="J1608" s="1">
        <v>17.710596084594727</v>
      </c>
      <c r="K1608" s="1">
        <v>9.6561965942382795</v>
      </c>
      <c r="N1608" s="1">
        <v>-2.47955322265625E-5</v>
      </c>
      <c r="O1608" s="1">
        <v>29.671569793055323</v>
      </c>
    </row>
    <row r="1609" spans="1:15" x14ac:dyDescent="0.25">
      <c r="A1609" s="17">
        <v>45533.90103135648</v>
      </c>
      <c r="B1609" s="1">
        <v>29871.923667999999</v>
      </c>
      <c r="C1609" s="1">
        <v>460.00029999999998</v>
      </c>
      <c r="D1609" s="1">
        <v>5</v>
      </c>
      <c r="E1609" s="1">
        <v>1</v>
      </c>
      <c r="F1609" s="1">
        <v>3.7097673416137695</v>
      </c>
      <c r="G1609" s="1">
        <v>0</v>
      </c>
      <c r="H1609" s="1">
        <v>4.609642505645752</v>
      </c>
      <c r="I1609" s="1">
        <v>2.5017166137695299</v>
      </c>
      <c r="J1609" s="1">
        <v>17.710596084594727</v>
      </c>
      <c r="K1609" s="1">
        <v>9.6561965942382795</v>
      </c>
      <c r="N1609" s="1">
        <v>-3.4332275390625E-5</v>
      </c>
      <c r="O1609" s="1">
        <v>29.658830706401201</v>
      </c>
    </row>
    <row r="1610" spans="1:15" x14ac:dyDescent="0.25">
      <c r="A1610" s="17">
        <v>45533.901262840278</v>
      </c>
      <c r="B1610" s="1">
        <v>29891.923867999998</v>
      </c>
      <c r="C1610" s="1">
        <v>480.00049999999999</v>
      </c>
      <c r="D1610" s="1">
        <v>5</v>
      </c>
      <c r="E1610" s="1">
        <v>1</v>
      </c>
      <c r="F1610" s="1">
        <v>3.7098779678344727</v>
      </c>
      <c r="G1610" s="1">
        <v>0</v>
      </c>
      <c r="H1610" s="1">
        <v>4.609642505645752</v>
      </c>
      <c r="I1610" s="1">
        <v>2.5017166137695299</v>
      </c>
      <c r="J1610" s="1">
        <v>17.710596084594727</v>
      </c>
      <c r="K1610" s="1">
        <v>9.6561965942382795</v>
      </c>
      <c r="N1610" s="1">
        <v>8.0108642578125E-5</v>
      </c>
      <c r="O1610" s="1">
        <v>29.621479221180003</v>
      </c>
    </row>
    <row r="1611" spans="1:15" x14ac:dyDescent="0.25">
      <c r="A1611" s="17">
        <v>45533.901494320598</v>
      </c>
      <c r="B1611" s="1">
        <v>29911.923768000001</v>
      </c>
      <c r="C1611" s="1">
        <v>500.00040000000001</v>
      </c>
      <c r="D1611" s="1">
        <v>5</v>
      </c>
      <c r="E1611" s="1">
        <v>1</v>
      </c>
      <c r="F1611" s="1">
        <v>3.7098665237426758</v>
      </c>
      <c r="G1611" s="1">
        <v>0</v>
      </c>
      <c r="H1611" s="1">
        <v>4.609642505645752</v>
      </c>
      <c r="I1611" s="1">
        <v>2.5017166137695299</v>
      </c>
      <c r="J1611" s="1">
        <v>17.710596084594727</v>
      </c>
      <c r="K1611" s="1">
        <v>9.6561965942382795</v>
      </c>
      <c r="N1611" s="1">
        <v>-8.96453857421875E-5</v>
      </c>
      <c r="O1611" s="1">
        <v>29.669321060180664</v>
      </c>
    </row>
    <row r="1612" spans="1:15" x14ac:dyDescent="0.25">
      <c r="A1612" s="17">
        <v>45533.901725813659</v>
      </c>
      <c r="B1612" s="1">
        <v>29931.924768000001</v>
      </c>
      <c r="C1612" s="1">
        <v>520.00139999999999</v>
      </c>
      <c r="D1612" s="1">
        <v>5</v>
      </c>
      <c r="E1612" s="1">
        <v>1</v>
      </c>
      <c r="F1612" s="1">
        <v>3.7098970413208008</v>
      </c>
      <c r="G1612" s="1">
        <v>0</v>
      </c>
      <c r="H1612" s="1">
        <v>4.609642505645752</v>
      </c>
      <c r="I1612" s="1">
        <v>2.5017166137695299</v>
      </c>
      <c r="J1612" s="1">
        <v>17.710596084594727</v>
      </c>
      <c r="K1612" s="1">
        <v>9.6561965942382795</v>
      </c>
      <c r="N1612" s="1">
        <v>-5.7220458984375E-6</v>
      </c>
      <c r="O1612" s="1">
        <v>29.648937327255364</v>
      </c>
    </row>
    <row r="1613" spans="1:15" x14ac:dyDescent="0.25">
      <c r="A1613" s="17">
        <v>45533.901957292823</v>
      </c>
      <c r="B1613" s="1">
        <v>29951.924567999999</v>
      </c>
      <c r="C1613" s="1">
        <v>540.00120000000004</v>
      </c>
      <c r="D1613" s="1">
        <v>5</v>
      </c>
      <c r="E1613" s="1">
        <v>1</v>
      </c>
      <c r="F1613" s="1">
        <v>3.7099142074584961</v>
      </c>
      <c r="G1613" s="1">
        <v>0</v>
      </c>
      <c r="H1613" s="1">
        <v>4.609642505645752</v>
      </c>
      <c r="I1613" s="1">
        <v>2.5017166137695299</v>
      </c>
      <c r="J1613" s="1">
        <v>17.710596084594727</v>
      </c>
      <c r="K1613" s="1">
        <v>9.6561965942382795</v>
      </c>
      <c r="N1613" s="1">
        <v>-1.71661376953125E-5</v>
      </c>
      <c r="O1613" s="1">
        <v>29.68403434753418</v>
      </c>
    </row>
    <row r="1614" spans="1:15" x14ac:dyDescent="0.25">
      <c r="A1614" s="17">
        <v>45533.902188783562</v>
      </c>
      <c r="B1614" s="1">
        <v>29971.925368</v>
      </c>
      <c r="C1614" s="1">
        <v>560.00199999999995</v>
      </c>
      <c r="D1614" s="1">
        <v>5</v>
      </c>
      <c r="E1614" s="1">
        <v>1</v>
      </c>
      <c r="F1614" s="1">
        <v>3.7100286483764648</v>
      </c>
      <c r="G1614" s="1">
        <v>0</v>
      </c>
      <c r="H1614" s="1">
        <v>4.609642505645752</v>
      </c>
      <c r="I1614" s="1">
        <v>2.5017166137695299</v>
      </c>
      <c r="J1614" s="1">
        <v>17.710596084594727</v>
      </c>
      <c r="K1614" s="1">
        <v>9.6561965942382795</v>
      </c>
      <c r="N1614" s="1">
        <v>-5.14984130859375E-5</v>
      </c>
      <c r="O1614" s="1">
        <v>29.689670562744141</v>
      </c>
    </row>
    <row r="1615" spans="1:15" x14ac:dyDescent="0.25">
      <c r="A1615" s="17">
        <v>45533.902420255785</v>
      </c>
      <c r="B1615" s="1">
        <v>29991.924567999999</v>
      </c>
      <c r="C1615" s="1">
        <v>580.00120000000004</v>
      </c>
      <c r="D1615" s="1">
        <v>5</v>
      </c>
      <c r="E1615" s="1">
        <v>1</v>
      </c>
      <c r="F1615" s="1">
        <v>3.7101068496704102</v>
      </c>
      <c r="G1615" s="1">
        <v>0</v>
      </c>
      <c r="H1615" s="1">
        <v>4.609642505645752</v>
      </c>
      <c r="I1615" s="1">
        <v>2.5017166137695299</v>
      </c>
      <c r="J1615" s="1">
        <v>17.710596084594727</v>
      </c>
      <c r="K1615" s="1">
        <v>9.6561965942382795</v>
      </c>
      <c r="N1615" s="1">
        <v>-1.506805419921875E-4</v>
      </c>
      <c r="O1615" s="1">
        <v>29.651758193969727</v>
      </c>
    </row>
    <row r="1616" spans="1:15" x14ac:dyDescent="0.25">
      <c r="A1616" s="17">
        <v>45533.902651746524</v>
      </c>
      <c r="B1616" s="1">
        <v>30011.925368</v>
      </c>
      <c r="C1616" s="1">
        <v>600.00199999999995</v>
      </c>
      <c r="D1616" s="1">
        <v>5</v>
      </c>
      <c r="E1616" s="1">
        <v>1</v>
      </c>
      <c r="F1616" s="1">
        <v>3.7101221084594727</v>
      </c>
      <c r="G1616" s="1">
        <v>0</v>
      </c>
      <c r="H1616" s="1">
        <v>4.609642505645752</v>
      </c>
      <c r="I1616" s="1">
        <v>2.5017166137695299</v>
      </c>
      <c r="J1616" s="1">
        <v>17.710596084594727</v>
      </c>
      <c r="K1616" s="1">
        <v>9.6561965942382795</v>
      </c>
      <c r="N1616" s="1">
        <v>3.24249267578125E-5</v>
      </c>
      <c r="O1616" s="1">
        <v>29.691106599530489</v>
      </c>
    </row>
    <row r="1617" spans="1:15" x14ac:dyDescent="0.25">
      <c r="A1617" s="17">
        <v>45533.902883210649</v>
      </c>
      <c r="B1617" s="1">
        <v>30031.923867999998</v>
      </c>
      <c r="C1617" s="1">
        <v>620.00049999999999</v>
      </c>
      <c r="D1617" s="1">
        <v>5</v>
      </c>
      <c r="E1617" s="1">
        <v>1</v>
      </c>
      <c r="F1617" s="1">
        <v>3.7102651596069336</v>
      </c>
      <c r="G1617" s="1">
        <v>0</v>
      </c>
      <c r="H1617" s="1">
        <v>4.609642505645752</v>
      </c>
      <c r="I1617" s="1">
        <v>2.5017166137695299</v>
      </c>
      <c r="J1617" s="1">
        <v>17.710596084594727</v>
      </c>
      <c r="K1617" s="1">
        <v>9.6561965942382795</v>
      </c>
      <c r="N1617" s="1">
        <v>1.087188720703125E-4</v>
      </c>
      <c r="O1617" s="1">
        <v>29.686555862426758</v>
      </c>
    </row>
    <row r="1618" spans="1:15" x14ac:dyDescent="0.25">
      <c r="A1618" s="17">
        <v>45533.90311470833</v>
      </c>
      <c r="B1618" s="1">
        <v>30051.925267999999</v>
      </c>
      <c r="C1618" s="1">
        <v>640.00189999999998</v>
      </c>
      <c r="D1618" s="1">
        <v>5</v>
      </c>
      <c r="E1618" s="1">
        <v>1</v>
      </c>
      <c r="F1618" s="1">
        <v>3.7100801467895508</v>
      </c>
      <c r="G1618" s="1">
        <v>0</v>
      </c>
      <c r="H1618" s="1">
        <v>4.609642505645752</v>
      </c>
      <c r="I1618" s="1">
        <v>2.5017166137695299</v>
      </c>
      <c r="J1618" s="1">
        <v>17.710596084594727</v>
      </c>
      <c r="K1618" s="1">
        <v>9.6561965942382795</v>
      </c>
      <c r="N1618" s="1">
        <v>7.43865966796875E-5</v>
      </c>
      <c r="O1618" s="1">
        <v>29.706937789916992</v>
      </c>
    </row>
    <row r="1619" spans="1:15" x14ac:dyDescent="0.25">
      <c r="A1619" s="17">
        <v>45533.903346172454</v>
      </c>
      <c r="B1619" s="1">
        <v>30071.923768000001</v>
      </c>
      <c r="C1619" s="1">
        <v>660.00040000000001</v>
      </c>
      <c r="D1619" s="1">
        <v>5</v>
      </c>
      <c r="E1619" s="1">
        <v>1</v>
      </c>
      <c r="F1619" s="1">
        <v>3.7104673385620117</v>
      </c>
      <c r="G1619" s="1">
        <v>0</v>
      </c>
      <c r="H1619" s="1">
        <v>4.609642505645752</v>
      </c>
      <c r="I1619" s="1">
        <v>2.5017166137695299</v>
      </c>
      <c r="J1619" s="1">
        <v>17.710596084594727</v>
      </c>
      <c r="K1619" s="1">
        <v>9.6561965942382795</v>
      </c>
      <c r="N1619" s="1">
        <v>-1.33514404296875E-5</v>
      </c>
      <c r="O1619" s="1">
        <v>29.703821197835104</v>
      </c>
    </row>
    <row r="1620" spans="1:15" x14ac:dyDescent="0.25">
      <c r="A1620" s="17">
        <v>45533.903577671292</v>
      </c>
      <c r="B1620" s="1">
        <v>30091.925267999999</v>
      </c>
      <c r="C1620" s="1">
        <v>680.00189999999998</v>
      </c>
      <c r="D1620" s="1">
        <v>5</v>
      </c>
      <c r="E1620" s="1">
        <v>1</v>
      </c>
      <c r="F1620" s="1">
        <v>3.7106256484985352</v>
      </c>
      <c r="G1620" s="1">
        <v>0</v>
      </c>
      <c r="H1620" s="1">
        <v>4.609642505645752</v>
      </c>
      <c r="I1620" s="1">
        <v>2.5017166137695299</v>
      </c>
      <c r="J1620" s="1">
        <v>17.710596084594727</v>
      </c>
      <c r="K1620" s="1">
        <v>9.6561965942382795</v>
      </c>
      <c r="N1620" s="1">
        <v>-9.5364570617675788E-6</v>
      </c>
      <c r="O1620" s="1">
        <v>29.662246704101563</v>
      </c>
    </row>
    <row r="1621" spans="1:15" x14ac:dyDescent="0.25">
      <c r="A1621" s="17">
        <v>45533.903809135416</v>
      </c>
      <c r="B1621" s="1">
        <v>30111.923768000001</v>
      </c>
      <c r="C1621" s="1">
        <v>700.00040000000001</v>
      </c>
      <c r="D1621" s="1">
        <v>5</v>
      </c>
      <c r="E1621" s="1">
        <v>1</v>
      </c>
      <c r="F1621" s="1">
        <v>3.7106790542602539</v>
      </c>
      <c r="G1621" s="1">
        <v>0</v>
      </c>
      <c r="H1621" s="1">
        <v>4.609642505645752</v>
      </c>
      <c r="I1621" s="1">
        <v>2.5017166137695299</v>
      </c>
      <c r="J1621" s="1">
        <v>17.710596084594727</v>
      </c>
      <c r="K1621" s="1">
        <v>9.6561965942382795</v>
      </c>
      <c r="N1621" s="1">
        <v>-5.7220458984375E-6</v>
      </c>
      <c r="O1621" s="1">
        <v>29.698180972658932</v>
      </c>
    </row>
    <row r="1622" spans="1:15" x14ac:dyDescent="0.25">
      <c r="A1622" s="17">
        <v>45533.904040624999</v>
      </c>
      <c r="B1622" s="1">
        <v>30131.924467999997</v>
      </c>
      <c r="C1622" s="1">
        <v>720.00109999999995</v>
      </c>
      <c r="D1622" s="1">
        <v>5</v>
      </c>
      <c r="E1622" s="1">
        <v>1</v>
      </c>
      <c r="F1622" s="1">
        <v>3.7106428146362305</v>
      </c>
      <c r="G1622" s="1">
        <v>0</v>
      </c>
      <c r="H1622" s="1">
        <v>4.609642505645752</v>
      </c>
      <c r="I1622" s="1">
        <v>2.5017166137695299</v>
      </c>
      <c r="J1622" s="1">
        <v>17.710596084594727</v>
      </c>
      <c r="K1622" s="1">
        <v>9.6561965942382795</v>
      </c>
      <c r="N1622" s="1">
        <v>-8.58306884765625E-5</v>
      </c>
      <c r="O1622" s="1">
        <v>29.692789104718219</v>
      </c>
    </row>
    <row r="1623" spans="1:15" x14ac:dyDescent="0.25">
      <c r="A1623" s="17">
        <v>45533.904272096064</v>
      </c>
      <c r="B1623" s="1">
        <v>30151.923567999998</v>
      </c>
      <c r="C1623" s="1">
        <v>740.00019999999995</v>
      </c>
      <c r="D1623" s="1">
        <v>5</v>
      </c>
      <c r="E1623" s="1">
        <v>1</v>
      </c>
      <c r="F1623" s="1">
        <v>3.710728645324707</v>
      </c>
      <c r="G1623" s="1">
        <v>0</v>
      </c>
      <c r="H1623" s="1">
        <v>4.609642505645752</v>
      </c>
      <c r="I1623" s="1">
        <v>2.5017166137695299</v>
      </c>
      <c r="J1623" s="1">
        <v>17.710596084594727</v>
      </c>
      <c r="K1623" s="1">
        <v>9.6561965942382795</v>
      </c>
      <c r="N1623" s="1">
        <v>-3.62396240234375E-5</v>
      </c>
      <c r="O1623" s="1">
        <v>29.662246704101563</v>
      </c>
    </row>
    <row r="1624" spans="1:15" x14ac:dyDescent="0.25">
      <c r="A1624" s="17">
        <v>45533.904503587961</v>
      </c>
      <c r="B1624" s="1">
        <v>30171.924467999997</v>
      </c>
      <c r="C1624" s="1">
        <v>760.00109999999995</v>
      </c>
      <c r="D1624" s="1">
        <v>5</v>
      </c>
      <c r="E1624" s="1">
        <v>1</v>
      </c>
      <c r="F1624" s="1">
        <v>3.7108488082885742</v>
      </c>
      <c r="G1624" s="1">
        <v>0</v>
      </c>
      <c r="H1624" s="1">
        <v>4.609642505645752</v>
      </c>
      <c r="I1624" s="1">
        <v>2.5017166137695299</v>
      </c>
      <c r="J1624" s="1">
        <v>17.710596084594727</v>
      </c>
      <c r="K1624" s="1">
        <v>9.6561965942382795</v>
      </c>
      <c r="N1624" s="1">
        <v>7.05718994140625E-5</v>
      </c>
      <c r="O1624" s="1">
        <v>29.66617391530135</v>
      </c>
    </row>
    <row r="1625" spans="1:15" x14ac:dyDescent="0.25">
      <c r="A1625" s="17">
        <v>45533.9047350787</v>
      </c>
      <c r="B1625" s="1">
        <v>30191.925267999999</v>
      </c>
      <c r="C1625" s="1">
        <v>780.00189999999998</v>
      </c>
      <c r="D1625" s="1">
        <v>5</v>
      </c>
      <c r="E1625" s="1">
        <v>1</v>
      </c>
      <c r="F1625" s="1">
        <v>3.7107954025268555</v>
      </c>
      <c r="G1625" s="1">
        <v>0</v>
      </c>
      <c r="H1625" s="1">
        <v>4.609642505645752</v>
      </c>
      <c r="I1625" s="1">
        <v>2.5017166137695299</v>
      </c>
      <c r="J1625" s="1">
        <v>17.710596084594727</v>
      </c>
      <c r="K1625" s="1">
        <v>9.6561965942382795</v>
      </c>
      <c r="N1625" s="1">
        <v>-7.62939453125E-5</v>
      </c>
      <c r="O1625" s="1">
        <v>29.721921920776367</v>
      </c>
    </row>
    <row r="1626" spans="1:15" x14ac:dyDescent="0.25">
      <c r="A1626" s="17">
        <v>45533.904966549766</v>
      </c>
      <c r="B1626" s="1">
        <v>30211.924368</v>
      </c>
      <c r="C1626" s="1">
        <v>800.00099999999998</v>
      </c>
      <c r="D1626" s="1">
        <v>5</v>
      </c>
      <c r="E1626" s="1">
        <v>1</v>
      </c>
      <c r="F1626" s="1">
        <v>3.7107954025268555</v>
      </c>
      <c r="G1626" s="1">
        <v>0</v>
      </c>
      <c r="H1626" s="1">
        <v>4.609642505645752</v>
      </c>
      <c r="I1626" s="1">
        <v>2.5017166137695299</v>
      </c>
      <c r="J1626" s="1">
        <v>17.710596084594727</v>
      </c>
      <c r="K1626" s="1">
        <v>9.6561965942382795</v>
      </c>
      <c r="N1626" s="1">
        <v>-1.52587890625E-5</v>
      </c>
      <c r="O1626" s="1">
        <v>29.678646304034306</v>
      </c>
    </row>
    <row r="1627" spans="1:15" x14ac:dyDescent="0.25">
      <c r="A1627" s="17">
        <v>45533.905198042819</v>
      </c>
      <c r="B1627" s="1">
        <v>30231.925368</v>
      </c>
      <c r="C1627" s="1">
        <v>820.00199999999995</v>
      </c>
      <c r="D1627" s="1">
        <v>5</v>
      </c>
      <c r="E1627" s="1">
        <v>1</v>
      </c>
      <c r="F1627" s="1">
        <v>3.7107419967651367</v>
      </c>
      <c r="G1627" s="1">
        <v>0</v>
      </c>
      <c r="H1627" s="1">
        <v>4.609642505645752</v>
      </c>
      <c r="I1627" s="1">
        <v>2.5017166137695299</v>
      </c>
      <c r="J1627" s="1">
        <v>17.710596084594727</v>
      </c>
      <c r="K1627" s="1">
        <v>9.6561965942382795</v>
      </c>
      <c r="N1627" s="1">
        <v>2.47955322265625E-5</v>
      </c>
      <c r="O1627" s="1">
        <v>29.659969329833984</v>
      </c>
    </row>
    <row r="1628" spans="1:15" x14ac:dyDescent="0.25">
      <c r="A1628" s="17">
        <v>45533.905429505787</v>
      </c>
      <c r="B1628" s="1">
        <v>30251.923768000001</v>
      </c>
      <c r="C1628" s="1">
        <v>840.00040000000001</v>
      </c>
      <c r="D1628" s="1">
        <v>5</v>
      </c>
      <c r="E1628" s="1">
        <v>1</v>
      </c>
      <c r="F1628" s="1">
        <v>3.7107954025268555</v>
      </c>
      <c r="G1628" s="1">
        <v>0</v>
      </c>
      <c r="H1628" s="1">
        <v>4.609642505645752</v>
      </c>
      <c r="I1628" s="1">
        <v>2.5017166137695299</v>
      </c>
      <c r="J1628" s="1">
        <v>17.710596084594727</v>
      </c>
      <c r="K1628" s="1">
        <v>9.6561965942382795</v>
      </c>
      <c r="N1628" s="1">
        <v>-7.43865966796875E-5</v>
      </c>
      <c r="O1628" s="1">
        <v>29.665336582048312</v>
      </c>
    </row>
    <row r="1629" spans="1:15" x14ac:dyDescent="0.25">
      <c r="A1629" s="17">
        <v>45533.905660996526</v>
      </c>
      <c r="B1629" s="1">
        <v>30271.924567999999</v>
      </c>
      <c r="C1629" s="1">
        <v>860.00120000000004</v>
      </c>
      <c r="D1629" s="1">
        <v>5</v>
      </c>
      <c r="E1629" s="1">
        <v>1</v>
      </c>
      <c r="F1629" s="1">
        <v>3.7107324600219727</v>
      </c>
      <c r="G1629" s="1">
        <v>0</v>
      </c>
      <c r="H1629" s="1">
        <v>4.609642505645752</v>
      </c>
      <c r="I1629" s="1">
        <v>2.5017166137695299</v>
      </c>
      <c r="J1629" s="1">
        <v>17.710596084594727</v>
      </c>
      <c r="K1629" s="1">
        <v>9.6561965942382795</v>
      </c>
      <c r="N1629" s="1">
        <v>7.05718994140625E-5</v>
      </c>
      <c r="O1629" s="1">
        <v>29.646091461181641</v>
      </c>
    </row>
    <row r="1630" spans="1:15" x14ac:dyDescent="0.25">
      <c r="A1630" s="17">
        <v>45533.905892467592</v>
      </c>
      <c r="B1630" s="1">
        <v>30291.923667999999</v>
      </c>
      <c r="C1630" s="1">
        <v>880.00030000000004</v>
      </c>
      <c r="D1630" s="1">
        <v>5</v>
      </c>
      <c r="E1630" s="1">
        <v>1</v>
      </c>
      <c r="F1630" s="1">
        <v>3.7108469009399414</v>
      </c>
      <c r="G1630" s="1">
        <v>0</v>
      </c>
      <c r="H1630" s="1">
        <v>4.609642505645752</v>
      </c>
      <c r="I1630" s="1">
        <v>2.5017166137695299</v>
      </c>
      <c r="J1630" s="1">
        <v>17.710596084594727</v>
      </c>
      <c r="K1630" s="1">
        <v>9.6561965942382795</v>
      </c>
      <c r="N1630" s="1">
        <v>5.14984130859375E-5</v>
      </c>
      <c r="O1630" s="1">
        <v>29.669320944028023</v>
      </c>
    </row>
    <row r="1631" spans="1:15" x14ac:dyDescent="0.25">
      <c r="A1631" s="17">
        <v>45533.906123967594</v>
      </c>
      <c r="B1631" s="1">
        <v>30311.925267999999</v>
      </c>
      <c r="C1631" s="1">
        <v>900.00189999999998</v>
      </c>
      <c r="D1631" s="1">
        <v>5</v>
      </c>
      <c r="E1631" s="1">
        <v>1</v>
      </c>
      <c r="F1631" s="1">
        <v>3.7109537124633789</v>
      </c>
      <c r="G1631" s="1">
        <v>0</v>
      </c>
      <c r="H1631" s="1">
        <v>4.609642505645752</v>
      </c>
      <c r="I1631" s="1">
        <v>2.5017166137695299</v>
      </c>
      <c r="J1631" s="1">
        <v>17.710596084594727</v>
      </c>
      <c r="K1631" s="1">
        <v>9.6561965942382795</v>
      </c>
      <c r="N1631" s="1">
        <v>-1.33514404296875E-5</v>
      </c>
      <c r="O1631" s="1">
        <v>29.650650117761774</v>
      </c>
    </row>
    <row r="1632" spans="1:15" x14ac:dyDescent="0.25">
      <c r="A1632" s="17">
        <v>45533.906355449071</v>
      </c>
      <c r="B1632" s="1">
        <v>30331.925267999999</v>
      </c>
      <c r="C1632" s="1">
        <v>920.00189999999998</v>
      </c>
      <c r="D1632" s="1">
        <v>5</v>
      </c>
      <c r="E1632" s="1">
        <v>1</v>
      </c>
      <c r="F1632" s="1">
        <v>3.7109498977661133</v>
      </c>
      <c r="G1632" s="1">
        <v>0</v>
      </c>
      <c r="H1632" s="1">
        <v>4.609642505645752</v>
      </c>
      <c r="I1632" s="1">
        <v>2.5017166137695299</v>
      </c>
      <c r="J1632" s="1">
        <v>17.710596084594727</v>
      </c>
      <c r="K1632" s="1">
        <v>9.6561965942382795</v>
      </c>
      <c r="N1632" s="1">
        <v>-1.9073486328125E-6</v>
      </c>
      <c r="O1632" s="1">
        <v>29.658534964237212</v>
      </c>
    </row>
    <row r="1633" spans="1:15" x14ac:dyDescent="0.25">
      <c r="A1633" s="17">
        <v>45533.906586931713</v>
      </c>
      <c r="B1633" s="1">
        <v>30351.925368</v>
      </c>
      <c r="C1633" s="1">
        <v>940.00199999999995</v>
      </c>
      <c r="D1633" s="1">
        <v>5</v>
      </c>
      <c r="E1633" s="1">
        <v>1</v>
      </c>
      <c r="F1633" s="1">
        <v>3.711024284362793</v>
      </c>
      <c r="G1633" s="1">
        <v>0</v>
      </c>
      <c r="H1633" s="1">
        <v>4.609642505645752</v>
      </c>
      <c r="I1633" s="1">
        <v>2.5017166137695299</v>
      </c>
      <c r="J1633" s="1">
        <v>17.710596084594727</v>
      </c>
      <c r="K1633" s="1">
        <v>9.6561965942382795</v>
      </c>
      <c r="N1633" s="1">
        <v>-5.53131103515625E-5</v>
      </c>
      <c r="O1633" s="1">
        <v>29.648097991943359</v>
      </c>
    </row>
    <row r="1634" spans="1:15" x14ac:dyDescent="0.25">
      <c r="A1634" s="17">
        <v>45533.906818392359</v>
      </c>
      <c r="B1634" s="1">
        <v>30371.923567999998</v>
      </c>
      <c r="C1634" s="1">
        <v>960.00019999999995</v>
      </c>
      <c r="D1634" s="1">
        <v>5</v>
      </c>
      <c r="E1634" s="1">
        <v>1</v>
      </c>
      <c r="F1634" s="1">
        <v>3.7110223770141602</v>
      </c>
      <c r="G1634" s="1">
        <v>0</v>
      </c>
      <c r="H1634" s="1">
        <v>4.609642505645752</v>
      </c>
      <c r="I1634" s="1">
        <v>2.5017166137695299</v>
      </c>
      <c r="J1634" s="1">
        <v>17.710596084594727</v>
      </c>
      <c r="K1634" s="1">
        <v>9.6561965942382795</v>
      </c>
      <c r="N1634" s="1">
        <v>2.6702880859375E-5</v>
      </c>
      <c r="O1634" s="1">
        <v>29.679479598999023</v>
      </c>
    </row>
    <row r="1635" spans="1:15" x14ac:dyDescent="0.25">
      <c r="A1635" s="17">
        <v>45533.907049875001</v>
      </c>
      <c r="B1635" s="1">
        <v>30391.923667999999</v>
      </c>
      <c r="C1635" s="1">
        <v>980.00030000000004</v>
      </c>
      <c r="D1635" s="1">
        <v>5</v>
      </c>
      <c r="E1635" s="1">
        <v>1</v>
      </c>
      <c r="F1635" s="1">
        <v>3.7110891342163086</v>
      </c>
      <c r="G1635" s="1">
        <v>0</v>
      </c>
      <c r="H1635" s="1">
        <v>4.609642505645752</v>
      </c>
      <c r="I1635" s="1">
        <v>2.5017166137695299</v>
      </c>
      <c r="J1635" s="1">
        <v>17.710596084594727</v>
      </c>
      <c r="K1635" s="1">
        <v>9.6561965942382795</v>
      </c>
      <c r="N1635" s="1">
        <v>-1.220703125E-4</v>
      </c>
      <c r="O1635" s="1">
        <v>29.61299548012401</v>
      </c>
    </row>
    <row r="1636" spans="1:15" x14ac:dyDescent="0.25">
      <c r="A1636" s="17">
        <v>45533.907281373838</v>
      </c>
      <c r="B1636" s="1">
        <v>30411.925167999998</v>
      </c>
      <c r="C1636" s="1">
        <v>1000.0018</v>
      </c>
      <c r="D1636" s="1">
        <v>5</v>
      </c>
      <c r="E1636" s="1">
        <v>1</v>
      </c>
      <c r="F1636" s="1">
        <v>3.7112455368041992</v>
      </c>
      <c r="G1636" s="1">
        <v>0</v>
      </c>
      <c r="H1636" s="1">
        <v>4.609642505645752</v>
      </c>
      <c r="I1636" s="1">
        <v>2.5017166137695299</v>
      </c>
      <c r="J1636" s="1">
        <v>17.710596084594727</v>
      </c>
      <c r="K1636" s="1">
        <v>9.6561965942382795</v>
      </c>
      <c r="N1636" s="1">
        <v>-8.0108642578125E-5</v>
      </c>
      <c r="O1636" s="1">
        <v>29.663083779725739</v>
      </c>
    </row>
    <row r="1637" spans="1:15" x14ac:dyDescent="0.25">
      <c r="A1637" s="17">
        <v>45533.907512837963</v>
      </c>
      <c r="B1637" s="1">
        <v>30431.923667999999</v>
      </c>
      <c r="C1637" s="1">
        <v>1020.0003</v>
      </c>
      <c r="D1637" s="1">
        <v>5</v>
      </c>
      <c r="E1637" s="1">
        <v>1</v>
      </c>
      <c r="F1637" s="1">
        <v>3.7112722396850586</v>
      </c>
      <c r="G1637" s="1">
        <v>0</v>
      </c>
      <c r="H1637" s="1">
        <v>4.609642505645752</v>
      </c>
      <c r="I1637" s="1">
        <v>2.5017166137695299</v>
      </c>
      <c r="J1637" s="1">
        <v>17.710596084594727</v>
      </c>
      <c r="K1637" s="1">
        <v>9.6561965942382795</v>
      </c>
      <c r="N1637" s="1">
        <v>-2.47955322265625E-5</v>
      </c>
      <c r="O1637" s="1">
        <v>29.635627883873745</v>
      </c>
    </row>
    <row r="1638" spans="1:15" x14ac:dyDescent="0.25">
      <c r="A1638" s="17">
        <v>45533.907744318283</v>
      </c>
      <c r="B1638" s="1">
        <v>30451.923567999998</v>
      </c>
      <c r="C1638" s="1">
        <v>1040.0001999999999</v>
      </c>
      <c r="D1638" s="1">
        <v>5</v>
      </c>
      <c r="E1638" s="1">
        <v>1</v>
      </c>
      <c r="F1638" s="1">
        <v>3.711308479309082</v>
      </c>
      <c r="G1638" s="1">
        <v>0</v>
      </c>
      <c r="H1638" s="1">
        <v>4.609642505645752</v>
      </c>
      <c r="I1638" s="1">
        <v>2.5017166137695299</v>
      </c>
      <c r="J1638" s="1">
        <v>17.710596084594727</v>
      </c>
      <c r="K1638" s="1">
        <v>9.6561965942382795</v>
      </c>
      <c r="N1638" s="1">
        <v>-2.47955322265625E-5</v>
      </c>
      <c r="O1638" s="1">
        <v>29.6944691576943</v>
      </c>
    </row>
    <row r="1639" spans="1:15" x14ac:dyDescent="0.25">
      <c r="A1639" s="17">
        <v>45533.907975819442</v>
      </c>
      <c r="B1639" s="1">
        <v>30471.925267999999</v>
      </c>
      <c r="C1639" s="1">
        <v>1060.0019</v>
      </c>
      <c r="D1639" s="1">
        <v>5</v>
      </c>
      <c r="E1639" s="1">
        <v>1</v>
      </c>
      <c r="F1639" s="1">
        <v>3.7113962173461914</v>
      </c>
      <c r="G1639" s="1">
        <v>0</v>
      </c>
      <c r="H1639" s="1">
        <v>4.609642505645752</v>
      </c>
      <c r="I1639" s="1">
        <v>2.5017166137695299</v>
      </c>
      <c r="J1639" s="1">
        <v>17.710596084594727</v>
      </c>
      <c r="K1639" s="1">
        <v>9.6561965942382795</v>
      </c>
      <c r="N1639" s="1">
        <v>1.468658447265625E-4</v>
      </c>
      <c r="O1639" s="1">
        <v>29.687397038533067</v>
      </c>
    </row>
    <row r="1640" spans="1:15" x14ac:dyDescent="0.25">
      <c r="A1640" s="17">
        <v>45533.90820729977</v>
      </c>
      <c r="B1640" s="1">
        <v>30491.925167999998</v>
      </c>
      <c r="C1640" s="1">
        <v>1080.0018</v>
      </c>
      <c r="D1640" s="1">
        <v>5</v>
      </c>
      <c r="E1640" s="1">
        <v>1</v>
      </c>
      <c r="F1640" s="1">
        <v>3.7113771438598633</v>
      </c>
      <c r="G1640" s="1">
        <v>0</v>
      </c>
      <c r="H1640" s="1">
        <v>4.609642505645752</v>
      </c>
      <c r="I1640" s="1">
        <v>2.5017166137695299</v>
      </c>
      <c r="J1640" s="1">
        <v>17.710596084594727</v>
      </c>
      <c r="K1640" s="1">
        <v>9.6561965942382795</v>
      </c>
      <c r="N1640" s="1">
        <v>-3.814697265625E-6</v>
      </c>
      <c r="O1640" s="1">
        <v>29.687397003173828</v>
      </c>
    </row>
    <row r="1641" spans="1:15" x14ac:dyDescent="0.25">
      <c r="A1641" s="17">
        <v>45533.908438782404</v>
      </c>
      <c r="B1641" s="1">
        <v>30511.925267999999</v>
      </c>
      <c r="C1641" s="1">
        <v>1100.0019</v>
      </c>
      <c r="D1641" s="1">
        <v>5</v>
      </c>
      <c r="E1641" s="1">
        <v>1</v>
      </c>
      <c r="F1641" s="1">
        <v>3.711421012878418</v>
      </c>
      <c r="G1641" s="1">
        <v>0</v>
      </c>
      <c r="H1641" s="1">
        <v>4.609642505645752</v>
      </c>
      <c r="I1641" s="1">
        <v>2.5017166137695299</v>
      </c>
      <c r="J1641" s="1">
        <v>17.710596084594727</v>
      </c>
      <c r="K1641" s="1">
        <v>9.6561965942382795</v>
      </c>
      <c r="N1641" s="1">
        <v>-7.62939453125E-6</v>
      </c>
      <c r="O1641" s="1">
        <v>29.656011581420898</v>
      </c>
    </row>
    <row r="1642" spans="1:15" x14ac:dyDescent="0.25">
      <c r="A1642" s="17">
        <v>45533.908670265046</v>
      </c>
      <c r="B1642" s="1">
        <v>30531.925368</v>
      </c>
      <c r="C1642" s="1">
        <v>1120.002</v>
      </c>
      <c r="D1642" s="1">
        <v>5</v>
      </c>
      <c r="E1642" s="1">
        <v>1</v>
      </c>
      <c r="F1642" s="1">
        <v>3.7113981246948242</v>
      </c>
      <c r="G1642" s="1">
        <v>0</v>
      </c>
      <c r="H1642" s="1">
        <v>4.609642505645752</v>
      </c>
      <c r="I1642" s="1">
        <v>2.5017166137695299</v>
      </c>
      <c r="J1642" s="1">
        <v>17.710596084594727</v>
      </c>
      <c r="K1642" s="1">
        <v>9.6561965942382795</v>
      </c>
      <c r="N1642" s="1">
        <v>-5.7220458984375E-6</v>
      </c>
      <c r="O1642" s="1">
        <v>29.672681725121379</v>
      </c>
    </row>
    <row r="1643" spans="1:15" x14ac:dyDescent="0.25">
      <c r="A1643" s="17">
        <v>45533.908901726849</v>
      </c>
      <c r="B1643" s="1">
        <v>30551.923667999999</v>
      </c>
      <c r="C1643" s="1">
        <v>1140.0002999999999</v>
      </c>
      <c r="D1643" s="1">
        <v>5</v>
      </c>
      <c r="E1643" s="1">
        <v>1</v>
      </c>
      <c r="F1643" s="1">
        <v>3.7113523483276367</v>
      </c>
      <c r="G1643" s="1">
        <v>0</v>
      </c>
      <c r="H1643" s="1">
        <v>4.609642505645752</v>
      </c>
      <c r="I1643" s="1">
        <v>2.5017166137695299</v>
      </c>
      <c r="J1643" s="1">
        <v>17.710596084594727</v>
      </c>
      <c r="K1643" s="1">
        <v>9.6561965942382795</v>
      </c>
      <c r="N1643" s="1">
        <v>9.5367431640625E-6</v>
      </c>
      <c r="O1643" s="1">
        <v>29.674116134643555</v>
      </c>
    </row>
    <row r="1644" spans="1:15" x14ac:dyDescent="0.25">
      <c r="A1644" s="17">
        <v>45533.909133228008</v>
      </c>
      <c r="B1644" s="1">
        <v>30571.925368</v>
      </c>
      <c r="C1644" s="1">
        <v>1160.002</v>
      </c>
      <c r="D1644" s="1">
        <v>5</v>
      </c>
      <c r="E1644" s="1">
        <v>1</v>
      </c>
      <c r="F1644" s="1">
        <v>3.711308479309082</v>
      </c>
      <c r="G1644" s="1">
        <v>0</v>
      </c>
      <c r="H1644" s="1">
        <v>4.609642505645752</v>
      </c>
      <c r="I1644" s="1">
        <v>2.5017166137695299</v>
      </c>
      <c r="J1644" s="1">
        <v>17.710596084594727</v>
      </c>
      <c r="K1644" s="1">
        <v>9.6561965942382795</v>
      </c>
      <c r="N1644" s="1">
        <v>-4.1961669921875E-5</v>
      </c>
      <c r="O1644" s="1">
        <v>29.630233984040544</v>
      </c>
    </row>
    <row r="1645" spans="1:15" x14ac:dyDescent="0.25">
      <c r="A1645" s="17">
        <v>45533.909364688654</v>
      </c>
      <c r="B1645" s="1">
        <v>30591.923567999998</v>
      </c>
      <c r="C1645" s="1">
        <v>1180.0001999999999</v>
      </c>
      <c r="D1645" s="1">
        <v>5</v>
      </c>
      <c r="E1645" s="1">
        <v>1</v>
      </c>
      <c r="F1645" s="1">
        <v>3.7113962173461914</v>
      </c>
      <c r="G1645" s="1">
        <v>0</v>
      </c>
      <c r="H1645" s="1">
        <v>4.609642505645752</v>
      </c>
      <c r="I1645" s="1">
        <v>2.5017166137695299</v>
      </c>
      <c r="J1645" s="1">
        <v>17.710596084594727</v>
      </c>
      <c r="K1645" s="1">
        <v>9.6561965942382795</v>
      </c>
      <c r="N1645" s="1">
        <v>8.392333984375E-5</v>
      </c>
      <c r="O1645" s="1">
        <v>29.634222010696522</v>
      </c>
    </row>
    <row r="1646" spans="1:15" x14ac:dyDescent="0.25">
      <c r="A1646" s="17">
        <v>45533.909596181715</v>
      </c>
      <c r="B1646" s="1">
        <v>30611.924567999999</v>
      </c>
      <c r="C1646" s="1">
        <v>1200.0011999999999</v>
      </c>
      <c r="D1646" s="1">
        <v>5</v>
      </c>
      <c r="E1646" s="1">
        <v>1</v>
      </c>
      <c r="F1646" s="1">
        <v>3.7113561630249023</v>
      </c>
      <c r="G1646" s="1">
        <v>0</v>
      </c>
      <c r="H1646" s="1">
        <v>4.609642505645752</v>
      </c>
      <c r="I1646" s="1">
        <v>2.5017166137695299</v>
      </c>
      <c r="J1646" s="1">
        <v>17.710596084594727</v>
      </c>
      <c r="K1646" s="1">
        <v>9.6561965942382795</v>
      </c>
      <c r="N1646" s="1">
        <v>-4.76837158203125E-5</v>
      </c>
      <c r="O1646" s="1">
        <v>29.667041778564453</v>
      </c>
    </row>
    <row r="1647" spans="1:15" x14ac:dyDescent="0.25">
      <c r="A1647" s="17">
        <v>45533.909827653937</v>
      </c>
      <c r="B1647" s="1">
        <v>30631.923768000001</v>
      </c>
      <c r="C1647" s="1">
        <v>1220.0003999999999</v>
      </c>
      <c r="D1647" s="1">
        <v>5</v>
      </c>
      <c r="E1647" s="1">
        <v>1</v>
      </c>
      <c r="F1647" s="1">
        <v>3.7114686965942383</v>
      </c>
      <c r="G1647" s="1">
        <v>0</v>
      </c>
      <c r="H1647" s="1">
        <v>4.609642505645752</v>
      </c>
      <c r="I1647" s="1">
        <v>2.5017166137695299</v>
      </c>
      <c r="J1647" s="1">
        <v>17.710596084594727</v>
      </c>
      <c r="K1647" s="1">
        <v>9.6561965942382795</v>
      </c>
      <c r="N1647" s="1">
        <v>-1.33514404296875E-5</v>
      </c>
      <c r="O1647" s="1">
        <v>29.617794283112563</v>
      </c>
    </row>
    <row r="1648" spans="1:15" x14ac:dyDescent="0.25">
      <c r="A1648" s="17">
        <v>45533.910059145834</v>
      </c>
      <c r="B1648" s="1">
        <v>30651.924668</v>
      </c>
      <c r="C1648" s="1">
        <v>1240.0012999999999</v>
      </c>
      <c r="D1648" s="1">
        <v>5</v>
      </c>
      <c r="E1648" s="1">
        <v>1</v>
      </c>
      <c r="F1648" s="1">
        <v>3.7115354537963867</v>
      </c>
      <c r="G1648" s="1">
        <v>0</v>
      </c>
      <c r="H1648" s="1">
        <v>4.609642505645752</v>
      </c>
      <c r="I1648" s="1">
        <v>2.5017166137695299</v>
      </c>
      <c r="J1648" s="1">
        <v>17.710596084594727</v>
      </c>
      <c r="K1648" s="1">
        <v>9.6561965942382795</v>
      </c>
      <c r="N1648" s="1">
        <v>2.86102294921875E-5</v>
      </c>
      <c r="O1648" s="1">
        <v>29.637035273670712</v>
      </c>
    </row>
    <row r="1649" spans="1:15" x14ac:dyDescent="0.25">
      <c r="A1649" s="17">
        <v>45533.910290624997</v>
      </c>
      <c r="B1649" s="1">
        <v>30671.924467999997</v>
      </c>
      <c r="C1649" s="1">
        <v>1260.0011</v>
      </c>
      <c r="D1649" s="1">
        <v>5</v>
      </c>
      <c r="E1649" s="1">
        <v>1</v>
      </c>
      <c r="F1649" s="1">
        <v>3.7115583419799805</v>
      </c>
      <c r="G1649" s="1">
        <v>0</v>
      </c>
      <c r="H1649" s="1">
        <v>4.609642505645752</v>
      </c>
      <c r="I1649" s="1">
        <v>2.5017166137695299</v>
      </c>
      <c r="J1649" s="1">
        <v>17.710596084594727</v>
      </c>
      <c r="K1649" s="1">
        <v>9.6561965942382795</v>
      </c>
      <c r="N1649" s="1">
        <v>-1.1444091796875E-5</v>
      </c>
      <c r="O1649" s="1">
        <v>29.690542221069336</v>
      </c>
    </row>
    <row r="1650" spans="1:15" x14ac:dyDescent="0.25">
      <c r="A1650" s="17">
        <v>45533.910522107639</v>
      </c>
      <c r="B1650" s="1">
        <v>30691.924567999999</v>
      </c>
      <c r="C1650" s="1">
        <v>1280.0011999999999</v>
      </c>
      <c r="D1650" s="1">
        <v>5</v>
      </c>
      <c r="E1650" s="1">
        <v>1</v>
      </c>
      <c r="F1650" s="1">
        <v>3.7117300033569336</v>
      </c>
      <c r="G1650" s="1">
        <v>0</v>
      </c>
      <c r="H1650" s="1">
        <v>4.609642505645752</v>
      </c>
      <c r="I1650" s="1">
        <v>2.5017166137695299</v>
      </c>
      <c r="J1650" s="1">
        <v>17.710596084594727</v>
      </c>
      <c r="K1650" s="1">
        <v>9.6561965942382795</v>
      </c>
      <c r="N1650" s="1">
        <v>2.288818359375E-5</v>
      </c>
      <c r="O1650" s="1">
        <v>29.67268180847168</v>
      </c>
    </row>
    <row r="1651" spans="1:15" x14ac:dyDescent="0.25">
      <c r="A1651" s="17">
        <v>45533.910753578704</v>
      </c>
      <c r="B1651" s="1">
        <v>30711.923667999999</v>
      </c>
      <c r="C1651" s="1">
        <v>1300.0002999999999</v>
      </c>
      <c r="D1651" s="1">
        <v>5</v>
      </c>
      <c r="E1651" s="1">
        <v>1</v>
      </c>
      <c r="F1651" s="1">
        <v>3.711674690246582</v>
      </c>
      <c r="G1651" s="1">
        <v>0</v>
      </c>
      <c r="H1651" s="1">
        <v>4.609642505645752</v>
      </c>
      <c r="I1651" s="1">
        <v>2.5017166137695299</v>
      </c>
      <c r="J1651" s="1">
        <v>17.710596084594727</v>
      </c>
      <c r="K1651" s="1">
        <v>9.6561965942382795</v>
      </c>
      <c r="N1651" s="1">
        <v>7.82012939453125E-5</v>
      </c>
      <c r="O1651" s="1">
        <v>29.710054397583008</v>
      </c>
    </row>
    <row r="1652" spans="1:15" x14ac:dyDescent="0.25">
      <c r="A1652" s="17">
        <v>45533.910985057868</v>
      </c>
      <c r="B1652" s="1">
        <v>30731.923468000001</v>
      </c>
      <c r="C1652" s="1">
        <v>1320.0001</v>
      </c>
      <c r="D1652" s="1">
        <v>5</v>
      </c>
      <c r="E1652" s="1">
        <v>1</v>
      </c>
      <c r="F1652" s="1">
        <v>3.7117300033569336</v>
      </c>
      <c r="G1652" s="1">
        <v>0</v>
      </c>
      <c r="H1652" s="1">
        <v>4.609642505645752</v>
      </c>
      <c r="I1652" s="1">
        <v>2.5017166137695299</v>
      </c>
      <c r="J1652" s="1">
        <v>17.710596084594727</v>
      </c>
      <c r="K1652" s="1">
        <v>9.6561965942382795</v>
      </c>
      <c r="N1652" s="1">
        <v>3.814697265625E-5</v>
      </c>
      <c r="O1652" s="1">
        <v>29.69110689100313</v>
      </c>
    </row>
    <row r="1653" spans="1:15" x14ac:dyDescent="0.25">
      <c r="A1653" s="17">
        <v>45533.911216541666</v>
      </c>
      <c r="B1653" s="1">
        <v>30751.923667999999</v>
      </c>
      <c r="C1653" s="1">
        <v>1340.0002999999999</v>
      </c>
      <c r="D1653" s="1">
        <v>5</v>
      </c>
      <c r="E1653" s="1">
        <v>1</v>
      </c>
      <c r="F1653" s="1">
        <v>3.7117681503295898</v>
      </c>
      <c r="G1653" s="1">
        <v>0</v>
      </c>
      <c r="H1653" s="1">
        <v>4.609642505645752</v>
      </c>
      <c r="I1653" s="1">
        <v>2.5017166137695299</v>
      </c>
      <c r="J1653" s="1">
        <v>17.710596084594727</v>
      </c>
      <c r="K1653" s="1">
        <v>9.6561965942382795</v>
      </c>
      <c r="N1653" s="1">
        <v>3.0517578125E-5</v>
      </c>
      <c r="O1653" s="1">
        <v>29.635061264038086</v>
      </c>
    </row>
    <row r="1654" spans="1:15" x14ac:dyDescent="0.25">
      <c r="A1654" s="17">
        <v>45533.911448033563</v>
      </c>
      <c r="B1654" s="1">
        <v>30771.924567999999</v>
      </c>
      <c r="C1654" s="1">
        <v>1360.0011999999999</v>
      </c>
      <c r="D1654" s="1">
        <v>5</v>
      </c>
      <c r="E1654" s="1">
        <v>1</v>
      </c>
      <c r="F1654" s="1">
        <v>3.711817741394043</v>
      </c>
      <c r="G1654" s="1">
        <v>0</v>
      </c>
      <c r="H1654" s="1">
        <v>4.609642505645752</v>
      </c>
      <c r="I1654" s="1">
        <v>2.5017166137695299</v>
      </c>
      <c r="J1654" s="1">
        <v>17.710596084594727</v>
      </c>
      <c r="K1654" s="1">
        <v>9.6561965942382795</v>
      </c>
      <c r="N1654" s="1">
        <v>1.220703125E-4</v>
      </c>
      <c r="O1654" s="1">
        <v>29.628551483154297</v>
      </c>
    </row>
    <row r="1655" spans="1:15" x14ac:dyDescent="0.25">
      <c r="A1655" s="17">
        <v>45533.911679504628</v>
      </c>
      <c r="B1655" s="1">
        <v>30791.923667999999</v>
      </c>
      <c r="C1655" s="1">
        <v>1380.0002999999999</v>
      </c>
      <c r="D1655" s="1">
        <v>5</v>
      </c>
      <c r="E1655" s="1">
        <v>1</v>
      </c>
      <c r="F1655" s="1">
        <v>3.7117109298706055</v>
      </c>
      <c r="G1655" s="1">
        <v>0</v>
      </c>
      <c r="H1655" s="1">
        <v>4.609642505645752</v>
      </c>
      <c r="I1655" s="1">
        <v>2.5017166137695299</v>
      </c>
      <c r="J1655" s="1">
        <v>17.710596084594727</v>
      </c>
      <c r="K1655" s="1">
        <v>9.6561965942382795</v>
      </c>
      <c r="N1655" s="1">
        <v>1.33514404296875E-5</v>
      </c>
      <c r="O1655" s="1">
        <v>29.650650024414063</v>
      </c>
    </row>
    <row r="1656" spans="1:15" x14ac:dyDescent="0.25">
      <c r="A1656" s="17">
        <v>45533.911911002317</v>
      </c>
      <c r="B1656" s="1">
        <v>30811.925068</v>
      </c>
      <c r="C1656" s="1">
        <v>1400.0017</v>
      </c>
      <c r="D1656" s="1">
        <v>5</v>
      </c>
      <c r="E1656" s="1">
        <v>1</v>
      </c>
      <c r="F1656" s="1">
        <v>3.7116384506225586</v>
      </c>
      <c r="G1656" s="1">
        <v>0</v>
      </c>
      <c r="H1656" s="1">
        <v>4.609642505645752</v>
      </c>
      <c r="I1656" s="1">
        <v>2.5017166137695299</v>
      </c>
      <c r="J1656" s="1">
        <v>17.710596084594727</v>
      </c>
      <c r="K1656" s="1">
        <v>9.6561965942382795</v>
      </c>
      <c r="N1656" s="1">
        <v>-1.9073486328125E-5</v>
      </c>
      <c r="O1656" s="1">
        <v>29.701543553533565</v>
      </c>
    </row>
    <row r="1657" spans="1:15" x14ac:dyDescent="0.25">
      <c r="A1657" s="17">
        <v>45533.912142486108</v>
      </c>
      <c r="B1657" s="1">
        <v>30831.925267999999</v>
      </c>
      <c r="C1657" s="1">
        <v>1420.0019</v>
      </c>
      <c r="D1657" s="1">
        <v>5</v>
      </c>
      <c r="E1657" s="1">
        <v>1</v>
      </c>
      <c r="F1657" s="1">
        <v>3.7116861343383789</v>
      </c>
      <c r="G1657" s="1">
        <v>0</v>
      </c>
      <c r="H1657" s="1">
        <v>4.609642505645752</v>
      </c>
      <c r="I1657" s="1">
        <v>2.5017166137695299</v>
      </c>
      <c r="J1657" s="1">
        <v>17.710596084594727</v>
      </c>
      <c r="K1657" s="1">
        <v>9.6561965942382795</v>
      </c>
      <c r="N1657" s="1">
        <v>-2.288818359375E-5</v>
      </c>
      <c r="O1657" s="1">
        <v>29.702411647272154</v>
      </c>
    </row>
    <row r="1658" spans="1:15" x14ac:dyDescent="0.25">
      <c r="A1658" s="17">
        <v>45533.912373949075</v>
      </c>
      <c r="B1658" s="1">
        <v>30851.923667999999</v>
      </c>
      <c r="C1658" s="1">
        <v>1440.0002999999999</v>
      </c>
      <c r="D1658" s="1">
        <v>5</v>
      </c>
      <c r="E1658" s="1">
        <v>1</v>
      </c>
      <c r="F1658" s="1">
        <v>3.7117185592651367</v>
      </c>
      <c r="G1658" s="1">
        <v>0</v>
      </c>
      <c r="H1658" s="1">
        <v>4.609642505645752</v>
      </c>
      <c r="I1658" s="1">
        <v>2.5017166137695299</v>
      </c>
      <c r="J1658" s="1">
        <v>17.710596084594727</v>
      </c>
      <c r="K1658" s="1">
        <v>9.6561965942382795</v>
      </c>
      <c r="N1658" s="1">
        <v>9.5367431640625E-6</v>
      </c>
      <c r="O1658" s="1">
        <v>29.686018072087169</v>
      </c>
    </row>
    <row r="1659" spans="1:15" x14ac:dyDescent="0.25">
      <c r="A1659" s="17">
        <v>45533.912605429396</v>
      </c>
      <c r="B1659" s="1">
        <v>30871.923567999998</v>
      </c>
      <c r="C1659" s="1">
        <v>1460.0001999999999</v>
      </c>
      <c r="D1659" s="1">
        <v>5</v>
      </c>
      <c r="E1659" s="1">
        <v>1</v>
      </c>
      <c r="F1659" s="1">
        <v>3.7117033004760742</v>
      </c>
      <c r="G1659" s="1">
        <v>0</v>
      </c>
      <c r="H1659" s="1">
        <v>4.609642505645752</v>
      </c>
      <c r="I1659" s="1">
        <v>2.5017166137695299</v>
      </c>
      <c r="J1659" s="1">
        <v>17.710596084594727</v>
      </c>
      <c r="K1659" s="1">
        <v>9.6561965942382795</v>
      </c>
      <c r="N1659" s="1">
        <v>-9.34600830078125E-5</v>
      </c>
      <c r="O1659" s="1">
        <v>29.667041873445985</v>
      </c>
    </row>
    <row r="1660" spans="1:15" x14ac:dyDescent="0.25">
      <c r="A1660" s="17">
        <v>45533.912836930554</v>
      </c>
      <c r="B1660" s="1">
        <v>30891.925267999999</v>
      </c>
      <c r="C1660" s="1">
        <v>1480.0019</v>
      </c>
      <c r="D1660" s="1">
        <v>5</v>
      </c>
      <c r="E1660" s="1">
        <v>1</v>
      </c>
      <c r="F1660" s="1">
        <v>3.7118024826049805</v>
      </c>
      <c r="G1660" s="1">
        <v>0</v>
      </c>
      <c r="H1660" s="1">
        <v>4.609642505645752</v>
      </c>
      <c r="I1660" s="1">
        <v>2.5017166137695299</v>
      </c>
      <c r="J1660" s="1">
        <v>17.710596084594727</v>
      </c>
      <c r="K1660" s="1">
        <v>9.6561965942382795</v>
      </c>
      <c r="N1660" s="1">
        <v>1.33514404296875E-4</v>
      </c>
      <c r="O1660" s="1">
        <v>29.657722473144531</v>
      </c>
    </row>
    <row r="1661" spans="1:15" x14ac:dyDescent="0.25">
      <c r="A1661" s="17">
        <v>45533.913068402777</v>
      </c>
      <c r="B1661" s="1">
        <v>30911.924467999997</v>
      </c>
      <c r="C1661" s="1">
        <v>1500.0011</v>
      </c>
      <c r="D1661" s="1">
        <v>5</v>
      </c>
      <c r="E1661" s="1">
        <v>1</v>
      </c>
      <c r="F1661" s="1">
        <v>3.7117471694946289</v>
      </c>
      <c r="G1661" s="1">
        <v>0</v>
      </c>
      <c r="H1661" s="1">
        <v>4.609642505645752</v>
      </c>
      <c r="I1661" s="1">
        <v>2.5017166137695299</v>
      </c>
      <c r="J1661" s="1">
        <v>17.710596084594727</v>
      </c>
      <c r="K1661" s="1">
        <v>9.6561965942382795</v>
      </c>
      <c r="N1661" s="1">
        <v>1.9073486328125E-6</v>
      </c>
      <c r="O1661" s="1">
        <v>29.692222422708195</v>
      </c>
    </row>
    <row r="1662" spans="1:15" x14ac:dyDescent="0.25">
      <c r="A1662" s="17">
        <v>45533.913299884262</v>
      </c>
      <c r="B1662" s="1">
        <v>30931.924467999997</v>
      </c>
      <c r="C1662" s="1">
        <v>1520.0011</v>
      </c>
      <c r="D1662" s="1">
        <v>5</v>
      </c>
      <c r="E1662" s="1">
        <v>1</v>
      </c>
      <c r="F1662" s="1">
        <v>3.7117681503295898</v>
      </c>
      <c r="G1662" s="1">
        <v>0</v>
      </c>
      <c r="H1662" s="1">
        <v>4.609642505645752</v>
      </c>
      <c r="I1662" s="1">
        <v>2.5017166137695299</v>
      </c>
      <c r="J1662" s="1">
        <v>17.710596084594727</v>
      </c>
      <c r="K1662" s="1">
        <v>9.6561965942382795</v>
      </c>
      <c r="N1662" s="1">
        <v>-6.67572021484375E-5</v>
      </c>
      <c r="O1662" s="1">
        <v>29.714315414428711</v>
      </c>
    </row>
    <row r="1663" spans="1:15" x14ac:dyDescent="0.25">
      <c r="A1663" s="17">
        <v>45533.913531378472</v>
      </c>
      <c r="B1663" s="1">
        <v>30951.925567999999</v>
      </c>
      <c r="C1663" s="1">
        <v>1540.0021999999999</v>
      </c>
      <c r="D1663" s="1">
        <v>5</v>
      </c>
      <c r="E1663" s="1">
        <v>1</v>
      </c>
      <c r="F1663" s="1">
        <v>3.7118959426879883</v>
      </c>
      <c r="G1663" s="1">
        <v>0</v>
      </c>
      <c r="H1663" s="1">
        <v>4.609642505645752</v>
      </c>
      <c r="I1663" s="1">
        <v>2.5017166137695299</v>
      </c>
      <c r="J1663" s="1">
        <v>17.710596084594727</v>
      </c>
      <c r="K1663" s="1">
        <v>9.6561965942382795</v>
      </c>
      <c r="N1663" s="1">
        <v>8.96453857421875E-5</v>
      </c>
      <c r="O1663" s="1">
        <v>29.686018131590938</v>
      </c>
    </row>
    <row r="1664" spans="1:15" x14ac:dyDescent="0.25">
      <c r="A1664" s="17">
        <v>45533.913762856479</v>
      </c>
      <c r="B1664" s="1">
        <v>30971.925267999999</v>
      </c>
      <c r="C1664" s="1">
        <v>1560.0019</v>
      </c>
      <c r="D1664" s="1">
        <v>5</v>
      </c>
      <c r="E1664" s="1">
        <v>1</v>
      </c>
      <c r="F1664" s="1">
        <v>3.7119894027709961</v>
      </c>
      <c r="G1664" s="1">
        <v>0</v>
      </c>
      <c r="H1664" s="1">
        <v>4.609642505645752</v>
      </c>
      <c r="I1664" s="1">
        <v>2.5017166137695299</v>
      </c>
      <c r="J1664" s="1">
        <v>17.710596084594727</v>
      </c>
      <c r="K1664" s="1">
        <v>9.6561965942382795</v>
      </c>
      <c r="N1664" s="1">
        <v>3.814697265625E-6</v>
      </c>
      <c r="O1664" s="1">
        <v>29.642133712768555</v>
      </c>
    </row>
    <row r="1665" spans="1:15" x14ac:dyDescent="0.25">
      <c r="A1665" s="17">
        <v>45533.913994337963</v>
      </c>
      <c r="B1665" s="1">
        <v>30991.925267999999</v>
      </c>
      <c r="C1665" s="1">
        <v>1580.0019</v>
      </c>
      <c r="D1665" s="1">
        <v>5</v>
      </c>
      <c r="E1665" s="1">
        <v>1</v>
      </c>
      <c r="F1665" s="1">
        <v>3.7119932174682617</v>
      </c>
      <c r="G1665" s="1">
        <v>0</v>
      </c>
      <c r="H1665" s="1">
        <v>4.609642505645752</v>
      </c>
      <c r="I1665" s="1">
        <v>2.5017166137695299</v>
      </c>
      <c r="J1665" s="1">
        <v>17.710596084594727</v>
      </c>
      <c r="K1665" s="1">
        <v>9.6561965942382795</v>
      </c>
      <c r="N1665" s="1">
        <v>-3.814697265625E-6</v>
      </c>
      <c r="O1665" s="1">
        <v>29.680622100830078</v>
      </c>
    </row>
    <row r="1666" spans="1:15" x14ac:dyDescent="0.25">
      <c r="A1666" s="17">
        <v>45533.914225799766</v>
      </c>
      <c r="B1666" s="1">
        <v>31011.923567999998</v>
      </c>
      <c r="C1666" s="1">
        <v>1600.0001999999999</v>
      </c>
      <c r="D1666" s="1">
        <v>5</v>
      </c>
      <c r="E1666" s="1">
        <v>1</v>
      </c>
      <c r="F1666" s="1">
        <v>3.7120542526245117</v>
      </c>
      <c r="G1666" s="1">
        <v>0</v>
      </c>
      <c r="H1666" s="1">
        <v>4.609642505645752</v>
      </c>
      <c r="I1666" s="1">
        <v>2.5017166137695299</v>
      </c>
      <c r="J1666" s="1">
        <v>17.710596084594727</v>
      </c>
      <c r="K1666" s="1">
        <v>9.6561965942382795</v>
      </c>
      <c r="N1666" s="1">
        <v>1.220703125E-4</v>
      </c>
      <c r="O1666" s="1">
        <v>29.64213390522589</v>
      </c>
    </row>
    <row r="1667" spans="1:15" x14ac:dyDescent="0.25">
      <c r="A1667" s="17">
        <v>45533.914457282408</v>
      </c>
      <c r="B1667" s="1">
        <v>31031.923667999999</v>
      </c>
      <c r="C1667" s="1">
        <v>1620.0002999999999</v>
      </c>
      <c r="D1667" s="1">
        <v>5</v>
      </c>
      <c r="E1667" s="1">
        <v>1</v>
      </c>
      <c r="F1667" s="1">
        <v>3.7119951248168945</v>
      </c>
      <c r="G1667" s="1">
        <v>0</v>
      </c>
      <c r="H1667" s="1">
        <v>4.609642505645752</v>
      </c>
      <c r="I1667" s="1">
        <v>2.5017166137695299</v>
      </c>
      <c r="J1667" s="1">
        <v>17.710596084594727</v>
      </c>
      <c r="K1667" s="1">
        <v>9.6561965942382795</v>
      </c>
      <c r="N1667" s="1">
        <v>-2.47955322265625E-5</v>
      </c>
      <c r="O1667" s="1">
        <v>29.665605427685371</v>
      </c>
    </row>
    <row r="1668" spans="1:15" x14ac:dyDescent="0.25">
      <c r="A1668" s="17">
        <v>45533.914688782403</v>
      </c>
      <c r="B1668" s="1">
        <v>31051.925267999999</v>
      </c>
      <c r="C1668" s="1">
        <v>1640.0019</v>
      </c>
      <c r="D1668" s="1">
        <v>5</v>
      </c>
      <c r="E1668" s="1">
        <v>1</v>
      </c>
      <c r="F1668" s="1">
        <v>3.7120523452758789</v>
      </c>
      <c r="G1668" s="1">
        <v>0</v>
      </c>
      <c r="H1668" s="1">
        <v>4.609642505645752</v>
      </c>
      <c r="I1668" s="1">
        <v>2.5017166137695299</v>
      </c>
      <c r="J1668" s="1">
        <v>17.710596084594727</v>
      </c>
      <c r="K1668" s="1">
        <v>9.6561965942382795</v>
      </c>
      <c r="N1668" s="1">
        <v>-9.5367431640625E-6</v>
      </c>
      <c r="O1668" s="1">
        <v>29.667041778564453</v>
      </c>
    </row>
    <row r="1669" spans="1:15" x14ac:dyDescent="0.25">
      <c r="A1669" s="17">
        <v>45533.914920265044</v>
      </c>
      <c r="B1669" s="1">
        <v>31071.925368</v>
      </c>
      <c r="C1669" s="1">
        <v>1660.002</v>
      </c>
      <c r="D1669" s="1">
        <v>5</v>
      </c>
      <c r="E1669" s="1">
        <v>1</v>
      </c>
      <c r="F1669" s="1">
        <v>3.7121477127075195</v>
      </c>
      <c r="G1669" s="1">
        <v>0</v>
      </c>
      <c r="H1669" s="1">
        <v>4.609642505645752</v>
      </c>
      <c r="I1669" s="1">
        <v>2.5017166137695299</v>
      </c>
      <c r="J1669" s="1">
        <v>17.710596084594727</v>
      </c>
      <c r="K1669" s="1">
        <v>9.6561965942382795</v>
      </c>
      <c r="N1669" s="1">
        <v>1.163482666015625E-4</v>
      </c>
      <c r="O1669" s="1">
        <v>29.687397003173828</v>
      </c>
    </row>
    <row r="1670" spans="1:15" x14ac:dyDescent="0.25">
      <c r="A1670" s="17">
        <v>45533.915151745372</v>
      </c>
      <c r="B1670" s="1">
        <v>31091.925267999999</v>
      </c>
      <c r="C1670" s="1">
        <v>1680.0019</v>
      </c>
      <c r="D1670" s="1">
        <v>5</v>
      </c>
      <c r="E1670" s="1">
        <v>1</v>
      </c>
      <c r="F1670" s="1">
        <v>3.7119684219360352</v>
      </c>
      <c r="G1670" s="1">
        <v>0</v>
      </c>
      <c r="H1670" s="1">
        <v>4.609642505645752</v>
      </c>
      <c r="I1670" s="1">
        <v>2.5017166137695299</v>
      </c>
      <c r="J1670" s="1">
        <v>17.710596084594727</v>
      </c>
      <c r="K1670" s="1">
        <v>9.6561965942382795</v>
      </c>
      <c r="N1670" s="1">
        <v>-5.7220458984375E-6</v>
      </c>
      <c r="O1670" s="1">
        <v>29.640426870594023</v>
      </c>
    </row>
    <row r="1671" spans="1:15" x14ac:dyDescent="0.25">
      <c r="A1671" s="17">
        <v>45533.915383216437</v>
      </c>
      <c r="B1671" s="1">
        <v>31111.924368</v>
      </c>
      <c r="C1671" s="1">
        <v>1700.001</v>
      </c>
      <c r="D1671" s="1">
        <v>5</v>
      </c>
      <c r="E1671" s="1">
        <v>1</v>
      </c>
      <c r="F1671" s="1">
        <v>3.7119245529174805</v>
      </c>
      <c r="G1671" s="1">
        <v>0</v>
      </c>
      <c r="H1671" s="1">
        <v>4.609642505645752</v>
      </c>
      <c r="I1671" s="1">
        <v>2.5017166137695299</v>
      </c>
      <c r="J1671" s="1">
        <v>17.710596084594727</v>
      </c>
      <c r="K1671" s="1">
        <v>9.6561965942382795</v>
      </c>
      <c r="N1671" s="1">
        <v>-7.62939453125E-5</v>
      </c>
      <c r="O1671" s="1">
        <v>29.65685264003384</v>
      </c>
    </row>
    <row r="1672" spans="1:15" x14ac:dyDescent="0.25">
      <c r="A1672" s="17">
        <v>45533.915614707177</v>
      </c>
      <c r="B1672" s="1">
        <v>31131.925167999998</v>
      </c>
      <c r="C1672" s="1">
        <v>1720.0018</v>
      </c>
      <c r="D1672" s="1">
        <v>5</v>
      </c>
      <c r="E1672" s="1">
        <v>1</v>
      </c>
      <c r="F1672" s="1">
        <v>3.7120046615600586</v>
      </c>
      <c r="G1672" s="1">
        <v>0</v>
      </c>
      <c r="H1672" s="1">
        <v>4.609642505645752</v>
      </c>
      <c r="I1672" s="1">
        <v>2.5017166137695299</v>
      </c>
      <c r="J1672" s="1">
        <v>17.710596084594727</v>
      </c>
      <c r="K1672" s="1">
        <v>9.6561965942382795</v>
      </c>
      <c r="N1672" s="1">
        <v>-6.866455078125E-5</v>
      </c>
      <c r="O1672" s="1">
        <v>29.682029598241119</v>
      </c>
    </row>
    <row r="1673" spans="1:15" x14ac:dyDescent="0.25">
      <c r="A1673" s="17">
        <v>45533.915846180556</v>
      </c>
      <c r="B1673" s="1">
        <v>31151.924467999997</v>
      </c>
      <c r="C1673" s="1">
        <v>1740.0011</v>
      </c>
      <c r="D1673" s="1">
        <v>5</v>
      </c>
      <c r="E1673" s="1">
        <v>1</v>
      </c>
      <c r="F1673" s="1">
        <v>3.7119207382202148</v>
      </c>
      <c r="G1673" s="1">
        <v>0</v>
      </c>
      <c r="H1673" s="1">
        <v>4.609642505645752</v>
      </c>
      <c r="I1673" s="1">
        <v>2.5017166137695299</v>
      </c>
      <c r="J1673" s="1">
        <v>17.710596084594727</v>
      </c>
      <c r="K1673" s="1">
        <v>9.6561965942382795</v>
      </c>
      <c r="N1673" s="1">
        <v>-5.340576171875E-5</v>
      </c>
      <c r="O1673" s="1">
        <v>29.665605545043945</v>
      </c>
    </row>
    <row r="1674" spans="1:15" x14ac:dyDescent="0.25">
      <c r="A1674" s="17">
        <v>45533.916077662034</v>
      </c>
      <c r="B1674" s="1">
        <v>31171.924467999997</v>
      </c>
      <c r="C1674" s="1">
        <v>1760.0011</v>
      </c>
      <c r="D1674" s="1">
        <v>5</v>
      </c>
      <c r="E1674" s="1">
        <v>1</v>
      </c>
      <c r="F1674" s="1">
        <v>3.7119970321655273</v>
      </c>
      <c r="G1674" s="1">
        <v>0</v>
      </c>
      <c r="H1674" s="1">
        <v>4.609642505645752</v>
      </c>
      <c r="I1674" s="1">
        <v>2.5017166137695299</v>
      </c>
      <c r="J1674" s="1">
        <v>17.710596084594727</v>
      </c>
      <c r="K1674" s="1">
        <v>9.6561965942382795</v>
      </c>
      <c r="N1674" s="1">
        <v>6.29425048828125E-5</v>
      </c>
      <c r="O1674" s="1">
        <v>29.70409374066449</v>
      </c>
    </row>
    <row r="1675" spans="1:15" x14ac:dyDescent="0.25">
      <c r="A1675" s="17">
        <v>45533.916309144675</v>
      </c>
      <c r="B1675" s="1">
        <v>31191.924567999999</v>
      </c>
      <c r="C1675" s="1">
        <v>1780.0011999999999</v>
      </c>
      <c r="D1675" s="1">
        <v>5</v>
      </c>
      <c r="E1675" s="1">
        <v>1</v>
      </c>
      <c r="F1675" s="1">
        <v>3.7119684219360352</v>
      </c>
      <c r="G1675" s="1">
        <v>0</v>
      </c>
      <c r="H1675" s="1">
        <v>4.609642505645752</v>
      </c>
      <c r="I1675" s="1">
        <v>2.5017166137695299</v>
      </c>
      <c r="J1675" s="1">
        <v>17.710596084594727</v>
      </c>
      <c r="K1675" s="1">
        <v>9.6561965942382795</v>
      </c>
      <c r="N1675" s="1">
        <v>0</v>
      </c>
      <c r="O1675" s="1">
        <v>29.649208068847656</v>
      </c>
    </row>
    <row r="1676" spans="1:15" x14ac:dyDescent="0.25">
      <c r="A1676" s="17">
        <v>45533.916540624996</v>
      </c>
      <c r="B1676" s="1">
        <v>31211.924467999997</v>
      </c>
      <c r="C1676" s="1">
        <v>1800.0011</v>
      </c>
      <c r="D1676" s="1">
        <v>5</v>
      </c>
      <c r="E1676" s="1">
        <v>1</v>
      </c>
      <c r="F1676" s="1">
        <v>3.7120218276977539</v>
      </c>
      <c r="G1676" s="1">
        <v>0</v>
      </c>
      <c r="H1676" s="1">
        <v>4.609642505645752</v>
      </c>
      <c r="I1676" s="1">
        <v>2.5017166137695299</v>
      </c>
      <c r="J1676" s="1">
        <v>17.710596084594727</v>
      </c>
      <c r="K1676" s="1">
        <v>9.6561965942382795</v>
      </c>
      <c r="N1676" s="1">
        <v>-6.103515625E-5</v>
      </c>
      <c r="O1676" s="1">
        <v>29.686555675687789</v>
      </c>
    </row>
    <row r="1677" spans="1:15" x14ac:dyDescent="0.25">
      <c r="A1677" s="17">
        <v>45533.916540648148</v>
      </c>
      <c r="B1677" s="1">
        <v>31211.926467999998</v>
      </c>
      <c r="C1677" s="1">
        <v>1800.0030999999999</v>
      </c>
      <c r="D1677" s="1">
        <v>5</v>
      </c>
      <c r="E1677" s="1">
        <v>1</v>
      </c>
      <c r="F1677" s="1">
        <v>3.7120218276977539</v>
      </c>
      <c r="G1677" s="1">
        <v>0</v>
      </c>
      <c r="H1677" s="1">
        <v>4.609642505645752</v>
      </c>
      <c r="I1677" s="1">
        <v>2.5017166137695299</v>
      </c>
      <c r="J1677" s="1">
        <v>17.710596084594727</v>
      </c>
      <c r="K1677" s="1">
        <v>9.6561965942382795</v>
      </c>
      <c r="N1677" s="1">
        <v>-6.5677797397552804E-4</v>
      </c>
      <c r="O1677" s="1">
        <v>29.686494973629628</v>
      </c>
    </row>
    <row r="1678" spans="1:15" x14ac:dyDescent="0.25">
      <c r="A1678" s="17">
        <v>45533.916547023146</v>
      </c>
      <c r="B1678" s="1">
        <v>31212.477504000002</v>
      </c>
      <c r="C1678" s="1">
        <v>0.50109999999999999</v>
      </c>
      <c r="D1678" s="1">
        <v>6</v>
      </c>
      <c r="E1678" s="1">
        <v>1</v>
      </c>
      <c r="F1678" s="1">
        <v>3.5468988418579102</v>
      </c>
      <c r="G1678" s="1">
        <v>-17.992332458496094</v>
      </c>
      <c r="H1678" s="1">
        <v>4.609642505645752</v>
      </c>
      <c r="I1678" s="1">
        <v>2.5041949748992902</v>
      </c>
      <c r="J1678" s="1">
        <v>17.710596084594727</v>
      </c>
      <c r="K1678" s="1">
        <v>9.6650066375732404</v>
      </c>
      <c r="N1678" s="1">
        <v>-0.16472434997558594</v>
      </c>
      <c r="O1678" s="1">
        <v>29.668897766453785</v>
      </c>
    </row>
    <row r="1679" spans="1:15" x14ac:dyDescent="0.25">
      <c r="A1679" s="17">
        <v>45533.916552820599</v>
      </c>
      <c r="B1679" s="1">
        <v>31212.978404000001</v>
      </c>
      <c r="C1679" s="1">
        <v>1.002</v>
      </c>
      <c r="D1679" s="1">
        <v>6</v>
      </c>
      <c r="E1679" s="1">
        <v>1</v>
      </c>
      <c r="F1679" s="1">
        <v>3.5376958847045898</v>
      </c>
      <c r="G1679" s="1">
        <v>-17.993892669677734</v>
      </c>
      <c r="H1679" s="1">
        <v>4.609642505645752</v>
      </c>
      <c r="I1679" s="1">
        <v>2.5066986083984402</v>
      </c>
      <c r="J1679" s="1">
        <v>17.710596084594727</v>
      </c>
      <c r="K1679" s="1">
        <v>9.6738739013671893</v>
      </c>
      <c r="N1679" s="1">
        <v>-0.17439079284667969</v>
      </c>
      <c r="O1679" s="1">
        <v>29.652889999999999</v>
      </c>
    </row>
    <row r="1680" spans="1:15" x14ac:dyDescent="0.25">
      <c r="A1680" s="17">
        <v>45533.916558589117</v>
      </c>
      <c r="B1680" s="1">
        <v>31213.476804000002</v>
      </c>
      <c r="C1680" s="1">
        <v>1.5004</v>
      </c>
      <c r="D1680" s="1">
        <v>6</v>
      </c>
      <c r="E1680" s="1">
        <v>1</v>
      </c>
      <c r="F1680" s="1">
        <v>3.5310068130493164</v>
      </c>
      <c r="G1680" s="1">
        <v>-17.996025085449219</v>
      </c>
      <c r="H1680" s="1">
        <v>4.609642505645752</v>
      </c>
      <c r="I1680" s="1">
        <v>2.5091850296428624</v>
      </c>
      <c r="J1680" s="1">
        <v>17.710596084594727</v>
      </c>
      <c r="K1680" s="1">
        <v>9.6826545190300077</v>
      </c>
      <c r="N1680" s="1">
        <v>-9.3822602863649948E-2</v>
      </c>
      <c r="O1680" s="1">
        <v>29.657741977539061</v>
      </c>
    </row>
    <row r="1681" spans="1:15" x14ac:dyDescent="0.25">
      <c r="A1681" s="17">
        <v>45533.916564375002</v>
      </c>
      <c r="B1681" s="1">
        <v>31213.976704000001</v>
      </c>
      <c r="C1681" s="1">
        <v>2.0003000000000002</v>
      </c>
      <c r="D1681" s="1">
        <v>6</v>
      </c>
      <c r="E1681" s="1">
        <v>1</v>
      </c>
      <c r="F1681" s="1">
        <v>3.5253915786743164</v>
      </c>
      <c r="G1681" s="1">
        <v>-17.998146057128906</v>
      </c>
      <c r="H1681" s="1">
        <v>4.609642505645752</v>
      </c>
      <c r="I1681" s="1">
        <v>2.51167893409729</v>
      </c>
      <c r="J1681" s="1">
        <v>17.710596084594727</v>
      </c>
      <c r="K1681" s="1">
        <v>9.6914615631103498</v>
      </c>
      <c r="N1681" s="1">
        <v>-1.3011932373046875E-2</v>
      </c>
      <c r="O1681" s="1">
        <v>29.662608557739258</v>
      </c>
    </row>
    <row r="1682" spans="1:15" x14ac:dyDescent="0.25">
      <c r="A1682" s="17">
        <v>45533.916570171292</v>
      </c>
      <c r="B1682" s="1">
        <v>31214.477504000002</v>
      </c>
      <c r="C1682" s="1">
        <v>2.5011000000000001</v>
      </c>
      <c r="D1682" s="1">
        <v>6</v>
      </c>
      <c r="E1682" s="1">
        <v>1</v>
      </c>
      <c r="F1682" s="1">
        <v>3.5204019546508789</v>
      </c>
      <c r="G1682" s="1">
        <v>-17.999065399169922</v>
      </c>
      <c r="H1682" s="1">
        <v>4.609642505645752</v>
      </c>
      <c r="I1682" s="1">
        <v>2.5141885181019861</v>
      </c>
      <c r="J1682" s="1">
        <v>17.710596084594727</v>
      </c>
      <c r="K1682" s="1">
        <v>9.7002967115142784</v>
      </c>
      <c r="N1682" s="1">
        <v>-1.1460817835840107E-2</v>
      </c>
      <c r="O1682" s="1">
        <v>29.667483899536133</v>
      </c>
    </row>
    <row r="1683" spans="1:15" x14ac:dyDescent="0.25">
      <c r="A1683" s="17">
        <v>45533.916575957177</v>
      </c>
      <c r="B1683" s="1">
        <v>31214.977404000001</v>
      </c>
      <c r="C1683" s="1">
        <v>3.0009999999999999</v>
      </c>
      <c r="D1683" s="1">
        <v>6</v>
      </c>
      <c r="E1683" s="1">
        <v>1</v>
      </c>
      <c r="F1683" s="1">
        <v>3.5158300399780273</v>
      </c>
      <c r="G1683" s="1">
        <v>-17.998939514160156</v>
      </c>
      <c r="H1683" s="1">
        <v>4.609642505645752</v>
      </c>
      <c r="I1683" s="1">
        <v>2.5166935920715301</v>
      </c>
      <c r="J1683" s="1">
        <v>17.710596084594727</v>
      </c>
      <c r="K1683" s="1">
        <v>9.7091159820556605</v>
      </c>
      <c r="N1683" s="1">
        <v>-9.9124908447265625E-3</v>
      </c>
      <c r="O1683" s="1">
        <v>29.672350479736327</v>
      </c>
    </row>
    <row r="1684" spans="1:15" x14ac:dyDescent="0.25">
      <c r="A1684" s="17">
        <v>45533.916581755788</v>
      </c>
      <c r="B1684" s="1">
        <v>31215.478404000001</v>
      </c>
      <c r="C1684" s="1">
        <v>3.5019999999999998</v>
      </c>
      <c r="D1684" s="1">
        <v>6</v>
      </c>
      <c r="E1684" s="1">
        <v>1</v>
      </c>
      <c r="F1684" s="1">
        <v>3.5117635726928711</v>
      </c>
      <c r="G1684" s="1">
        <v>-17.998905181884766</v>
      </c>
      <c r="H1684" s="1">
        <v>4.609642505645752</v>
      </c>
      <c r="I1684" s="1">
        <v>2.519199450469118</v>
      </c>
      <c r="J1684" s="1">
        <v>17.710596084594727</v>
      </c>
      <c r="K1684" s="1">
        <v>9.7179161603005273</v>
      </c>
      <c r="N1684" s="1">
        <v>-9.06132293155071E-3</v>
      </c>
      <c r="O1684" s="1">
        <v>29.677230000000002</v>
      </c>
    </row>
    <row r="1685" spans="1:15" x14ac:dyDescent="0.25">
      <c r="A1685" s="17">
        <v>45533.916587534724</v>
      </c>
      <c r="B1685" s="1">
        <v>31215.977704000001</v>
      </c>
      <c r="C1685" s="1">
        <v>4.0012999999999996</v>
      </c>
      <c r="D1685" s="1">
        <v>6</v>
      </c>
      <c r="E1685" s="1">
        <v>1</v>
      </c>
      <c r="F1685" s="1">
        <v>3.5078878402709961</v>
      </c>
      <c r="G1685" s="1">
        <v>-17.998981475830078</v>
      </c>
      <c r="H1685" s="1">
        <v>4.609642505645752</v>
      </c>
      <c r="I1685" s="1">
        <v>2.5216968059539799</v>
      </c>
      <c r="J1685" s="1">
        <v>17.710596084594727</v>
      </c>
      <c r="K1685" s="1">
        <v>9.7266864776611293</v>
      </c>
      <c r="N1685" s="1">
        <v>-8.213043212890625E-3</v>
      </c>
      <c r="O1685" s="1">
        <v>29.673601950494721</v>
      </c>
    </row>
    <row r="1686" spans="1:15" x14ac:dyDescent="0.25">
      <c r="A1686" s="17">
        <v>45533.916593310183</v>
      </c>
      <c r="B1686" s="1">
        <v>31216.476704000001</v>
      </c>
      <c r="C1686" s="1">
        <v>4.5003000000000002</v>
      </c>
      <c r="D1686" s="1">
        <v>6</v>
      </c>
      <c r="E1686" s="1">
        <v>1</v>
      </c>
      <c r="F1686" s="1">
        <v>3.5043039321899414</v>
      </c>
      <c r="G1686" s="1">
        <v>-17.998905181884766</v>
      </c>
      <c r="H1686" s="1">
        <v>4.609642505645752</v>
      </c>
      <c r="I1686" s="1">
        <v>2.5241914139948896</v>
      </c>
      <c r="J1686" s="1">
        <v>17.710596084594727</v>
      </c>
      <c r="K1686" s="1">
        <v>9.7354286018130658</v>
      </c>
      <c r="N1686" s="1">
        <v>-7.7441971746089458E-3</v>
      </c>
      <c r="O1686" s="1">
        <v>29.669976080870978</v>
      </c>
    </row>
    <row r="1687" spans="1:15" x14ac:dyDescent="0.25">
      <c r="A1687" s="17">
        <v>45533.916599118056</v>
      </c>
      <c r="B1687" s="1">
        <v>31216.978503999999</v>
      </c>
      <c r="C1687" s="1">
        <v>5.0021000000000004</v>
      </c>
      <c r="D1687" s="1">
        <v>6</v>
      </c>
      <c r="E1687" s="1">
        <v>1</v>
      </c>
      <c r="F1687" s="1">
        <v>3.5008325576782227</v>
      </c>
      <c r="G1687" s="1">
        <v>-17.998737335205078</v>
      </c>
      <c r="H1687" s="1">
        <v>4.609642505645752</v>
      </c>
      <c r="I1687" s="1">
        <v>2.5267000198364298</v>
      </c>
      <c r="J1687" s="1">
        <v>17.710596084594727</v>
      </c>
      <c r="K1687" s="1">
        <v>9.7442197799682599</v>
      </c>
      <c r="N1687" s="1">
        <v>-7.2727203369140625E-3</v>
      </c>
      <c r="O1687" s="1">
        <v>29.666329865686219</v>
      </c>
    </row>
    <row r="1688" spans="1:15" x14ac:dyDescent="0.25">
      <c r="A1688" s="17">
        <v>45533.916604883103</v>
      </c>
      <c r="B1688" s="1">
        <v>31217.476603999999</v>
      </c>
      <c r="C1688" s="1">
        <v>5.5002000000000004</v>
      </c>
      <c r="D1688" s="1">
        <v>6</v>
      </c>
      <c r="E1688" s="1">
        <v>1</v>
      </c>
      <c r="F1688" s="1">
        <v>3.4975576400756836</v>
      </c>
      <c r="G1688" s="1">
        <v>-17.998989105224609</v>
      </c>
      <c r="H1688" s="1">
        <v>4.609642505645752</v>
      </c>
      <c r="I1688" s="1">
        <v>2.5291856111681823</v>
      </c>
      <c r="J1688" s="1">
        <v>17.710596084594727</v>
      </c>
      <c r="K1688" s="1">
        <v>9.7529135294069285</v>
      </c>
      <c r="N1688" s="1">
        <v>-6.8441619155740329E-3</v>
      </c>
      <c r="O1688" s="1">
        <v>29.662710535707088</v>
      </c>
    </row>
    <row r="1689" spans="1:15" x14ac:dyDescent="0.25">
      <c r="A1689" s="17">
        <v>45533.916610689812</v>
      </c>
      <c r="B1689" s="1">
        <v>31217.978304</v>
      </c>
      <c r="C1689" s="1">
        <v>6.0019</v>
      </c>
      <c r="D1689" s="1">
        <v>6</v>
      </c>
      <c r="E1689" s="1">
        <v>1</v>
      </c>
      <c r="F1689" s="1">
        <v>3.4945211410522461</v>
      </c>
      <c r="G1689" s="1">
        <v>-17.998989105224609</v>
      </c>
      <c r="H1689" s="1">
        <v>4.609642505645752</v>
      </c>
      <c r="I1689" s="1">
        <v>2.53168916702271</v>
      </c>
      <c r="J1689" s="1">
        <v>17.710596084594727</v>
      </c>
      <c r="K1689" s="1">
        <v>9.7616701126098597</v>
      </c>
      <c r="N1689" s="1">
        <v>-6.412506103515625E-3</v>
      </c>
      <c r="O1689" s="1">
        <v>29.659065047149507</v>
      </c>
    </row>
    <row r="1690" spans="1:15" x14ac:dyDescent="0.25">
      <c r="A1690" s="17">
        <v>45533.916616457172</v>
      </c>
      <c r="B1690" s="1">
        <v>31218.476603999999</v>
      </c>
      <c r="C1690" s="1">
        <v>6.5002000000000004</v>
      </c>
      <c r="D1690" s="1">
        <v>6</v>
      </c>
      <c r="E1690" s="1">
        <v>1</v>
      </c>
      <c r="F1690" s="1">
        <v>3.4915742874145508</v>
      </c>
      <c r="G1690" s="1">
        <v>-17.998615264892578</v>
      </c>
      <c r="H1690" s="1">
        <v>4.609642505645752</v>
      </c>
      <c r="I1690" s="1">
        <v>2.5341842409509923</v>
      </c>
      <c r="J1690" s="1">
        <v>17.710596084594727</v>
      </c>
      <c r="K1690" s="1">
        <v>9.7703819283499165</v>
      </c>
      <c r="N1690" s="1">
        <v>-6.1307274378263037E-3</v>
      </c>
      <c r="O1690" s="1">
        <v>29.655449999999998</v>
      </c>
    </row>
    <row r="1691" spans="1:15" x14ac:dyDescent="0.25">
      <c r="A1691" s="17">
        <v>45533.916622245371</v>
      </c>
      <c r="B1691" s="1">
        <v>31218.976704000001</v>
      </c>
      <c r="C1691" s="1">
        <v>7.0003000000000002</v>
      </c>
      <c r="D1691" s="1">
        <v>6</v>
      </c>
      <c r="E1691" s="1">
        <v>1</v>
      </c>
      <c r="F1691" s="1">
        <v>3.4888620376586914</v>
      </c>
      <c r="G1691" s="1">
        <v>-17.998867034912109</v>
      </c>
      <c r="H1691" s="1">
        <v>4.609642505645752</v>
      </c>
      <c r="I1691" s="1">
        <v>2.5366883277893102</v>
      </c>
      <c r="J1691" s="1">
        <v>17.710596084594727</v>
      </c>
      <c r="K1691" s="1">
        <v>9.7791252136230504</v>
      </c>
      <c r="N1691" s="1">
        <v>-5.847930908203125E-3</v>
      </c>
      <c r="O1691" s="1">
        <v>29.669401444158833</v>
      </c>
    </row>
    <row r="1692" spans="1:15" x14ac:dyDescent="0.25">
      <c r="A1692" s="17">
        <v>45533.916628041668</v>
      </c>
      <c r="B1692" s="1">
        <v>31219.477504000002</v>
      </c>
      <c r="C1692" s="1">
        <v>7.5011000000000001</v>
      </c>
      <c r="D1692" s="1">
        <v>6</v>
      </c>
      <c r="E1692" s="1">
        <v>1</v>
      </c>
      <c r="F1692" s="1">
        <v>3.4862909317016602</v>
      </c>
      <c r="G1692" s="1">
        <v>-17.998863220214844</v>
      </c>
      <c r="H1692" s="1">
        <v>4.609642505645752</v>
      </c>
      <c r="I1692" s="1">
        <v>2.5391924116346591</v>
      </c>
      <c r="J1692" s="1">
        <v>17.710596084594727</v>
      </c>
      <c r="K1692" s="1">
        <v>9.7878554456239701</v>
      </c>
      <c r="N1692" s="1">
        <v>-5.4728373063268132E-3</v>
      </c>
      <c r="O1692" s="1">
        <v>29.683372416433865</v>
      </c>
    </row>
    <row r="1693" spans="1:15" x14ac:dyDescent="0.25">
      <c r="A1693" s="17">
        <v>45533.916633828703</v>
      </c>
      <c r="B1693" s="1">
        <v>31219.977504000002</v>
      </c>
      <c r="C1693" s="1">
        <v>8.0010999999999992</v>
      </c>
      <c r="D1693" s="1">
        <v>6</v>
      </c>
      <c r="E1693" s="1">
        <v>1</v>
      </c>
      <c r="F1693" s="1">
        <v>3.4837636947631836</v>
      </c>
      <c r="G1693" s="1">
        <v>-17.998703002929688</v>
      </c>
      <c r="H1693" s="1">
        <v>4.609642505645752</v>
      </c>
      <c r="I1693" s="1">
        <v>2.5416924953460698</v>
      </c>
      <c r="J1693" s="1">
        <v>17.710596084594727</v>
      </c>
      <c r="K1693" s="1">
        <v>9.7965717315673793</v>
      </c>
      <c r="N1693" s="1">
        <v>-5.0983428955078125E-3</v>
      </c>
      <c r="O1693" s="1">
        <v>29.697321070861815</v>
      </c>
    </row>
    <row r="1694" spans="1:15" x14ac:dyDescent="0.25">
      <c r="A1694" s="17">
        <v>45533.916639625</v>
      </c>
      <c r="B1694" s="1">
        <v>31220.478304</v>
      </c>
      <c r="C1694" s="1">
        <v>8.5018999999999991</v>
      </c>
      <c r="D1694" s="1">
        <v>6</v>
      </c>
      <c r="E1694" s="1">
        <v>1</v>
      </c>
      <c r="F1694" s="1">
        <v>3.4814939498901367</v>
      </c>
      <c r="G1694" s="1">
        <v>-17.998775482177734</v>
      </c>
      <c r="H1694" s="1">
        <v>4.609642505645752</v>
      </c>
      <c r="I1694" s="1">
        <v>2.5441911132865127</v>
      </c>
      <c r="J1694" s="1">
        <v>17.710596084594727</v>
      </c>
      <c r="K1694" s="1">
        <v>9.8052702966080449</v>
      </c>
      <c r="N1694" s="1">
        <v>-5.0047894084594164E-3</v>
      </c>
      <c r="O1694" s="1">
        <v>29.711292043136847</v>
      </c>
    </row>
    <row r="1695" spans="1:15" x14ac:dyDescent="0.25">
      <c r="A1695" s="17">
        <v>45533.916645409721</v>
      </c>
      <c r="B1695" s="1">
        <v>31220.978104000002</v>
      </c>
      <c r="C1695" s="1">
        <v>9.0016999999999996</v>
      </c>
      <c r="D1695" s="1">
        <v>6</v>
      </c>
      <c r="E1695" s="1">
        <v>1</v>
      </c>
      <c r="F1695" s="1">
        <v>3.4790849685668945</v>
      </c>
      <c r="G1695" s="1">
        <v>-17.998779296875</v>
      </c>
      <c r="H1695" s="1">
        <v>4.609642505645752</v>
      </c>
      <c r="I1695" s="1">
        <v>2.5466847419738801</v>
      </c>
      <c r="J1695" s="1">
        <v>17.710596084594727</v>
      </c>
      <c r="K1695" s="1">
        <v>9.8139514923095703</v>
      </c>
      <c r="N1695" s="1">
        <v>-4.9114227294921875E-3</v>
      </c>
      <c r="O1695" s="1">
        <v>29.725235118103026</v>
      </c>
    </row>
    <row r="1696" spans="1:15" x14ac:dyDescent="0.25">
      <c r="A1696" s="17">
        <v>45533.916651200234</v>
      </c>
      <c r="B1696" s="1">
        <v>31221.478404000001</v>
      </c>
      <c r="C1696" s="1">
        <v>9.5020000000000007</v>
      </c>
      <c r="D1696" s="1">
        <v>6</v>
      </c>
      <c r="E1696" s="1">
        <v>1</v>
      </c>
      <c r="F1696" s="1">
        <v>3.4769182205200195</v>
      </c>
      <c r="G1696" s="1">
        <v>-17.998653411865234</v>
      </c>
      <c r="H1696" s="1">
        <v>4.609642505645752</v>
      </c>
      <c r="I1696" s="1">
        <v>2.5491911202472211</v>
      </c>
      <c r="J1696" s="1">
        <v>17.710596084594727</v>
      </c>
      <c r="K1696" s="1">
        <v>9.8226654658975576</v>
      </c>
      <c r="N1696" s="1">
        <v>-4.5846128855299767E-3</v>
      </c>
      <c r="O1696" s="1">
        <v>29.739190000000001</v>
      </c>
    </row>
    <row r="1697" spans="1:15" x14ac:dyDescent="0.25">
      <c r="A1697" s="17">
        <v>45533.916656967594</v>
      </c>
      <c r="B1697" s="1">
        <v>31221.976704000001</v>
      </c>
      <c r="C1697" s="1">
        <v>10.000299999999999</v>
      </c>
      <c r="D1697" s="1">
        <v>6</v>
      </c>
      <c r="E1697" s="1">
        <v>1</v>
      </c>
      <c r="F1697" s="1">
        <v>3.4748620986938477</v>
      </c>
      <c r="G1697" s="1">
        <v>-17.998672485351563</v>
      </c>
      <c r="H1697" s="1">
        <v>4.609642505645752</v>
      </c>
      <c r="I1697" s="1">
        <v>2.5516874790191699</v>
      </c>
      <c r="J1697" s="1">
        <v>17.710596084594727</v>
      </c>
      <c r="K1697" s="1">
        <v>9.8313446044921893</v>
      </c>
      <c r="N1697" s="1">
        <v>-4.2591094970703125E-3</v>
      </c>
      <c r="O1697" s="1">
        <v>29.744214576469812</v>
      </c>
    </row>
    <row r="1698" spans="1:15" x14ac:dyDescent="0.25">
      <c r="A1698" s="17">
        <v>45533.916656991896</v>
      </c>
      <c r="B1698" s="1">
        <v>31221.978804000002</v>
      </c>
      <c r="C1698" s="1">
        <v>10.0024</v>
      </c>
      <c r="D1698" s="1">
        <v>6</v>
      </c>
      <c r="E1698" s="1">
        <v>1</v>
      </c>
      <c r="F1698" s="1">
        <v>3.4748620986938477</v>
      </c>
      <c r="G1698" s="1">
        <v>-17.998672485351563</v>
      </c>
      <c r="H1698" s="1">
        <v>4.609642505645752</v>
      </c>
      <c r="I1698" s="1">
        <v>2.5516998767852801</v>
      </c>
      <c r="J1698" s="1">
        <v>17.710596084594727</v>
      </c>
      <c r="K1698" s="1">
        <v>9.8313884735107404</v>
      </c>
      <c r="N1698" s="1">
        <v>-4.2585946242633035E-3</v>
      </c>
      <c r="O1698" s="1">
        <v>29.744235751686723</v>
      </c>
    </row>
    <row r="1699" spans="1:15" x14ac:dyDescent="0.25">
      <c r="A1699" s="17">
        <v>45533.916890171298</v>
      </c>
      <c r="B1699" s="1">
        <v>31242.124695999999</v>
      </c>
      <c r="C1699" s="1">
        <v>20.002700000000001</v>
      </c>
      <c r="D1699" s="1">
        <v>7</v>
      </c>
      <c r="E1699" s="1">
        <v>1</v>
      </c>
      <c r="F1699" s="1">
        <v>3.6844587326049805</v>
      </c>
      <c r="G1699" s="1">
        <v>0</v>
      </c>
      <c r="H1699" s="1">
        <v>4.609642505645752</v>
      </c>
      <c r="I1699" s="1">
        <v>2.5520060062408398</v>
      </c>
      <c r="J1699" s="1">
        <v>17.710596084594727</v>
      </c>
      <c r="K1699" s="1">
        <v>9.8324718475341797</v>
      </c>
      <c r="N1699" s="1">
        <v>6.809234619140625E-4</v>
      </c>
      <c r="O1699" s="1">
        <v>29.947382872271572</v>
      </c>
    </row>
    <row r="1700" spans="1:15" x14ac:dyDescent="0.25">
      <c r="A1700" s="17">
        <v>45533.917121624996</v>
      </c>
      <c r="B1700" s="1">
        <v>31262.122296000001</v>
      </c>
      <c r="C1700" s="1">
        <v>40.000300000000003</v>
      </c>
      <c r="D1700" s="1">
        <v>7</v>
      </c>
      <c r="E1700" s="1">
        <v>1</v>
      </c>
      <c r="F1700" s="1">
        <v>3.6914205551147461</v>
      </c>
      <c r="G1700" s="1">
        <v>0</v>
      </c>
      <c r="H1700" s="1">
        <v>4.609642505645752</v>
      </c>
      <c r="I1700" s="1">
        <v>2.5520060062408398</v>
      </c>
      <c r="J1700" s="1">
        <v>17.710596084594727</v>
      </c>
      <c r="K1700" s="1">
        <v>9.8324718475341797</v>
      </c>
      <c r="N1700" s="1">
        <v>1.373291015625E-4</v>
      </c>
      <c r="O1700" s="1">
        <v>29.942295074462891</v>
      </c>
    </row>
    <row r="1701" spans="1:15" x14ac:dyDescent="0.25">
      <c r="A1701" s="17">
        <v>45533.917353106481</v>
      </c>
      <c r="B1701" s="1">
        <v>31282.122296000001</v>
      </c>
      <c r="C1701" s="1">
        <v>60.000300000000003</v>
      </c>
      <c r="D1701" s="1">
        <v>7</v>
      </c>
      <c r="E1701" s="1">
        <v>1</v>
      </c>
      <c r="F1701" s="1">
        <v>3.6940069198608398</v>
      </c>
      <c r="G1701" s="1">
        <v>0</v>
      </c>
      <c r="H1701" s="1">
        <v>4.609642505645752</v>
      </c>
      <c r="I1701" s="1">
        <v>2.5520060062408398</v>
      </c>
      <c r="J1701" s="1">
        <v>17.710596084594727</v>
      </c>
      <c r="K1701" s="1">
        <v>9.8324718475341797</v>
      </c>
      <c r="N1701" s="1">
        <v>9.72747802734375E-5</v>
      </c>
      <c r="O1701" s="1">
        <v>29.886297225952148</v>
      </c>
    </row>
    <row r="1702" spans="1:15" x14ac:dyDescent="0.25">
      <c r="A1702" s="17">
        <v>45533.91758459722</v>
      </c>
      <c r="B1702" s="1">
        <v>31302.123095999999</v>
      </c>
      <c r="C1702" s="1">
        <v>80.001099999999994</v>
      </c>
      <c r="D1702" s="1">
        <v>7</v>
      </c>
      <c r="E1702" s="1">
        <v>1</v>
      </c>
      <c r="F1702" s="1">
        <v>3.6953134536743164</v>
      </c>
      <c r="G1702" s="1">
        <v>0</v>
      </c>
      <c r="H1702" s="1">
        <v>4.609642505645752</v>
      </c>
      <c r="I1702" s="1">
        <v>2.5520060062408398</v>
      </c>
      <c r="J1702" s="1">
        <v>17.710596084594727</v>
      </c>
      <c r="K1702" s="1">
        <v>9.8324718475341797</v>
      </c>
      <c r="N1702" s="1">
        <v>-1.33514404296875E-5</v>
      </c>
      <c r="O1702" s="1">
        <v>29.847255706787109</v>
      </c>
    </row>
    <row r="1703" spans="1:15" x14ac:dyDescent="0.25">
      <c r="A1703" s="17">
        <v>45533.917816069443</v>
      </c>
      <c r="B1703" s="1">
        <v>31322.122296000001</v>
      </c>
      <c r="C1703" s="1">
        <v>100.0003</v>
      </c>
      <c r="D1703" s="1">
        <v>7</v>
      </c>
      <c r="E1703" s="1">
        <v>1</v>
      </c>
      <c r="F1703" s="1">
        <v>3.6962690353393555</v>
      </c>
      <c r="G1703" s="1">
        <v>0</v>
      </c>
      <c r="H1703" s="1">
        <v>4.609642505645752</v>
      </c>
      <c r="I1703" s="1">
        <v>2.5520060062408398</v>
      </c>
      <c r="J1703" s="1">
        <v>17.710596084594727</v>
      </c>
      <c r="K1703" s="1">
        <v>9.8324718475341797</v>
      </c>
      <c r="N1703" s="1">
        <v>8.0108642578125E-5</v>
      </c>
      <c r="O1703" s="1">
        <v>29.838478088378906</v>
      </c>
    </row>
    <row r="1704" spans="1:15" x14ac:dyDescent="0.25">
      <c r="A1704" s="17">
        <v>45533.918047569445</v>
      </c>
      <c r="B1704" s="1">
        <v>31342.123896000001</v>
      </c>
      <c r="C1704" s="1">
        <v>120.00190000000001</v>
      </c>
      <c r="D1704" s="1">
        <v>7</v>
      </c>
      <c r="E1704" s="1">
        <v>1</v>
      </c>
      <c r="F1704" s="1">
        <v>3.6968774795532227</v>
      </c>
      <c r="G1704" s="1">
        <v>0</v>
      </c>
      <c r="H1704" s="1">
        <v>4.609642505645752</v>
      </c>
      <c r="I1704" s="1">
        <v>2.5520060062408398</v>
      </c>
      <c r="J1704" s="1">
        <v>17.710596084594727</v>
      </c>
      <c r="K1704" s="1">
        <v>9.8324718475341797</v>
      </c>
      <c r="N1704" s="1">
        <v>8.58306884765625E-5</v>
      </c>
      <c r="O1704" s="1">
        <v>29.870718002319336</v>
      </c>
    </row>
    <row r="1705" spans="1:15" x14ac:dyDescent="0.25">
      <c r="A1705" s="17">
        <v>45533.91827904051</v>
      </c>
      <c r="B1705" s="1">
        <v>31362.122995999998</v>
      </c>
      <c r="C1705" s="1">
        <v>140.001</v>
      </c>
      <c r="D1705" s="1">
        <v>7</v>
      </c>
      <c r="E1705" s="1">
        <v>1</v>
      </c>
      <c r="F1705" s="1">
        <v>3.6973905563354492</v>
      </c>
      <c r="G1705" s="1">
        <v>0</v>
      </c>
      <c r="H1705" s="1">
        <v>4.609642505645752</v>
      </c>
      <c r="I1705" s="1">
        <v>2.5520060062408398</v>
      </c>
      <c r="J1705" s="1">
        <v>17.710596084594727</v>
      </c>
      <c r="K1705" s="1">
        <v>9.8324718475341797</v>
      </c>
      <c r="N1705" s="1">
        <v>5.340576171875E-5</v>
      </c>
      <c r="O1705" s="1">
        <v>29.852617354301259</v>
      </c>
    </row>
    <row r="1706" spans="1:15" x14ac:dyDescent="0.25">
      <c r="A1706" s="17">
        <v>45533.918510532407</v>
      </c>
      <c r="B1706" s="1">
        <v>31382.123896000001</v>
      </c>
      <c r="C1706" s="1">
        <v>160.00190000000001</v>
      </c>
      <c r="D1706" s="1">
        <v>7</v>
      </c>
      <c r="E1706" s="1">
        <v>1</v>
      </c>
      <c r="F1706" s="1">
        <v>3.6978082656860352</v>
      </c>
      <c r="G1706" s="1">
        <v>0</v>
      </c>
      <c r="H1706" s="1">
        <v>4.609642505645752</v>
      </c>
      <c r="I1706" s="1">
        <v>2.5520060062408398</v>
      </c>
      <c r="J1706" s="1">
        <v>17.710596084594727</v>
      </c>
      <c r="K1706" s="1">
        <v>9.8324718475341797</v>
      </c>
      <c r="N1706" s="1">
        <v>4.00543212890625E-5</v>
      </c>
      <c r="O1706" s="1">
        <v>29.806539765900734</v>
      </c>
    </row>
    <row r="1707" spans="1:15" x14ac:dyDescent="0.25">
      <c r="A1707" s="17">
        <v>45533.918742016205</v>
      </c>
      <c r="B1707" s="1">
        <v>31402.124096</v>
      </c>
      <c r="C1707" s="1">
        <v>180.00210000000001</v>
      </c>
      <c r="D1707" s="1">
        <v>7</v>
      </c>
      <c r="E1707" s="1">
        <v>1</v>
      </c>
      <c r="F1707" s="1">
        <v>3.6980676651000977</v>
      </c>
      <c r="G1707" s="1">
        <v>0</v>
      </c>
      <c r="H1707" s="1">
        <v>4.609642505645752</v>
      </c>
      <c r="I1707" s="1">
        <v>2.5520060062408398</v>
      </c>
      <c r="J1707" s="1">
        <v>17.710596084594727</v>
      </c>
      <c r="K1707" s="1">
        <v>9.8324718475341797</v>
      </c>
      <c r="N1707" s="1">
        <v>-1.1444091796875E-5</v>
      </c>
      <c r="O1707" s="1">
        <v>29.774257659912109</v>
      </c>
    </row>
    <row r="1708" spans="1:15" x14ac:dyDescent="0.25">
      <c r="A1708" s="17">
        <v>45533.918973496526</v>
      </c>
      <c r="B1708" s="1">
        <v>31422.123995999998</v>
      </c>
      <c r="C1708" s="1">
        <v>200.00200000000001</v>
      </c>
      <c r="D1708" s="1">
        <v>7</v>
      </c>
      <c r="E1708" s="1">
        <v>1</v>
      </c>
      <c r="F1708" s="1">
        <v>3.6985368728637695</v>
      </c>
      <c r="G1708" s="1">
        <v>0</v>
      </c>
      <c r="H1708" s="1">
        <v>4.609642505645752</v>
      </c>
      <c r="I1708" s="1">
        <v>2.5520060062408398</v>
      </c>
      <c r="J1708" s="1">
        <v>17.710596084594727</v>
      </c>
      <c r="K1708" s="1">
        <v>9.8324718475341797</v>
      </c>
      <c r="N1708" s="1">
        <v>-1.125335693359375E-4</v>
      </c>
      <c r="O1708" s="1">
        <v>29.818693161010742</v>
      </c>
    </row>
    <row r="1709" spans="1:15" x14ac:dyDescent="0.25">
      <c r="A1709" s="17">
        <v>45533.919204958329</v>
      </c>
      <c r="B1709" s="1">
        <v>31442.122296000001</v>
      </c>
      <c r="C1709" s="1">
        <v>220.00030000000001</v>
      </c>
      <c r="D1709" s="1">
        <v>7</v>
      </c>
      <c r="E1709" s="1">
        <v>1</v>
      </c>
      <c r="F1709" s="1">
        <v>3.6988000869750977</v>
      </c>
      <c r="G1709" s="1">
        <v>0</v>
      </c>
      <c r="H1709" s="1">
        <v>4.609642505645752</v>
      </c>
      <c r="I1709" s="1">
        <v>2.5520060062408398</v>
      </c>
      <c r="J1709" s="1">
        <v>17.710596084594727</v>
      </c>
      <c r="K1709" s="1">
        <v>9.8324718475341797</v>
      </c>
      <c r="N1709" s="1">
        <v>5.91278076171875E-5</v>
      </c>
      <c r="O1709" s="1">
        <v>29.752199172973633</v>
      </c>
    </row>
    <row r="1710" spans="1:15" x14ac:dyDescent="0.25">
      <c r="A1710" s="17">
        <v>45533.919436457174</v>
      </c>
      <c r="B1710" s="1">
        <v>31462.123796</v>
      </c>
      <c r="C1710" s="1">
        <v>240.0018</v>
      </c>
      <c r="D1710" s="1">
        <v>7</v>
      </c>
      <c r="E1710" s="1">
        <v>1</v>
      </c>
      <c r="F1710" s="1">
        <v>3.6990480422973633</v>
      </c>
      <c r="G1710" s="1">
        <v>0</v>
      </c>
      <c r="H1710" s="1">
        <v>4.609642505645752</v>
      </c>
      <c r="I1710" s="1">
        <v>2.5520060062408398</v>
      </c>
      <c r="J1710" s="1">
        <v>17.710596084594727</v>
      </c>
      <c r="K1710" s="1">
        <v>9.8324718475341797</v>
      </c>
      <c r="N1710" s="1">
        <v>3.0517578125E-5</v>
      </c>
      <c r="O1710" s="1">
        <v>29.779651504594337</v>
      </c>
    </row>
    <row r="1711" spans="1:15" x14ac:dyDescent="0.25">
      <c r="A1711" s="17">
        <v>45533.919667939816</v>
      </c>
      <c r="B1711" s="1">
        <v>31482.123896000001</v>
      </c>
      <c r="C1711" s="1">
        <v>260.00189999999998</v>
      </c>
      <c r="D1711" s="1">
        <v>7</v>
      </c>
      <c r="E1711" s="1">
        <v>1</v>
      </c>
      <c r="F1711" s="1">
        <v>3.6992883682250977</v>
      </c>
      <c r="G1711" s="1">
        <v>0</v>
      </c>
      <c r="H1711" s="1">
        <v>4.609642505645752</v>
      </c>
      <c r="I1711" s="1">
        <v>2.5520060062408398</v>
      </c>
      <c r="J1711" s="1">
        <v>17.710596084594727</v>
      </c>
      <c r="K1711" s="1">
        <v>9.8324718475341797</v>
      </c>
      <c r="N1711" s="1">
        <v>9.918212890625E-5</v>
      </c>
      <c r="O1711" s="1">
        <v>29.71287951476884</v>
      </c>
    </row>
    <row r="1712" spans="1:15" x14ac:dyDescent="0.25">
      <c r="A1712" s="17">
        <v>45533.919899402776</v>
      </c>
      <c r="B1712" s="1">
        <v>31502.122296000001</v>
      </c>
      <c r="C1712" s="1">
        <v>280.00029999999998</v>
      </c>
      <c r="D1712" s="1">
        <v>7</v>
      </c>
      <c r="E1712" s="1">
        <v>1</v>
      </c>
      <c r="F1712" s="1">
        <v>3.6994943618774414</v>
      </c>
      <c r="G1712" s="1">
        <v>0</v>
      </c>
      <c r="H1712" s="1">
        <v>4.609642505645752</v>
      </c>
      <c r="I1712" s="1">
        <v>2.5520060062408398</v>
      </c>
      <c r="J1712" s="1">
        <v>17.710596084594727</v>
      </c>
      <c r="K1712" s="1">
        <v>9.8324718475341797</v>
      </c>
      <c r="N1712" s="1">
        <v>-1.1444091796875E-5</v>
      </c>
      <c r="O1712" s="1">
        <v>29.699295043945313</v>
      </c>
    </row>
    <row r="1713" spans="1:15" x14ac:dyDescent="0.25">
      <c r="A1713" s="17">
        <v>45533.920130893515</v>
      </c>
      <c r="B1713" s="1">
        <v>31522.123095999999</v>
      </c>
      <c r="C1713" s="1">
        <v>300.00110000000001</v>
      </c>
      <c r="D1713" s="1">
        <v>7</v>
      </c>
      <c r="E1713" s="1">
        <v>1</v>
      </c>
      <c r="F1713" s="1">
        <v>3.6996564865112305</v>
      </c>
      <c r="G1713" s="1">
        <v>0</v>
      </c>
      <c r="H1713" s="1">
        <v>4.609642505645752</v>
      </c>
      <c r="I1713" s="1">
        <v>2.5520060062408398</v>
      </c>
      <c r="J1713" s="1">
        <v>17.710596084594727</v>
      </c>
      <c r="K1713" s="1">
        <v>9.8324718475341797</v>
      </c>
      <c r="N1713" s="1">
        <v>-6.67572021484375E-5</v>
      </c>
      <c r="O1713" s="1">
        <v>29.728736730238865</v>
      </c>
    </row>
    <row r="1714" spans="1:15" x14ac:dyDescent="0.25">
      <c r="A1714" s="17">
        <v>45533.920362384255</v>
      </c>
      <c r="B1714" s="1">
        <v>31542.123896000001</v>
      </c>
      <c r="C1714" s="1">
        <v>320.00189999999998</v>
      </c>
      <c r="D1714" s="1">
        <v>7</v>
      </c>
      <c r="E1714" s="1">
        <v>1</v>
      </c>
      <c r="F1714" s="1">
        <v>3.6997175216674805</v>
      </c>
      <c r="G1714" s="1">
        <v>0</v>
      </c>
      <c r="H1714" s="1">
        <v>4.609642505645752</v>
      </c>
      <c r="I1714" s="1">
        <v>2.5520060062408398</v>
      </c>
      <c r="J1714" s="1">
        <v>17.710596084594727</v>
      </c>
      <c r="K1714" s="1">
        <v>9.8324718475341797</v>
      </c>
      <c r="N1714" s="1">
        <v>3.62396240234375E-5</v>
      </c>
      <c r="O1714" s="1">
        <v>29.730140686035156</v>
      </c>
    </row>
    <row r="1715" spans="1:15" x14ac:dyDescent="0.25">
      <c r="A1715" s="17">
        <v>45533.92059386574</v>
      </c>
      <c r="B1715" s="1">
        <v>31562.123896000001</v>
      </c>
      <c r="C1715" s="1">
        <v>340.00189999999998</v>
      </c>
      <c r="D1715" s="1">
        <v>7</v>
      </c>
      <c r="E1715" s="1">
        <v>1</v>
      </c>
      <c r="F1715" s="1">
        <v>3.6997251510620117</v>
      </c>
      <c r="G1715" s="1">
        <v>0</v>
      </c>
      <c r="H1715" s="1">
        <v>4.609642505645752</v>
      </c>
      <c r="I1715" s="1">
        <v>2.5520060062408398</v>
      </c>
      <c r="J1715" s="1">
        <v>17.710596084594727</v>
      </c>
      <c r="K1715" s="1">
        <v>9.8324718475341797</v>
      </c>
      <c r="N1715" s="1">
        <v>-1.9073486328125E-5</v>
      </c>
      <c r="O1715" s="1">
        <v>29.709760665893555</v>
      </c>
    </row>
    <row r="1716" spans="1:15" x14ac:dyDescent="0.25">
      <c r="A1716" s="17">
        <v>45533.920825337962</v>
      </c>
      <c r="B1716" s="1">
        <v>31582.123095999999</v>
      </c>
      <c r="C1716" s="1">
        <v>360.00110000000001</v>
      </c>
      <c r="D1716" s="1">
        <v>7</v>
      </c>
      <c r="E1716" s="1">
        <v>1</v>
      </c>
      <c r="F1716" s="1">
        <v>3.6999082565307617</v>
      </c>
      <c r="G1716" s="1">
        <v>0</v>
      </c>
      <c r="H1716" s="1">
        <v>4.609642505645752</v>
      </c>
      <c r="I1716" s="1">
        <v>2.5520060062408398</v>
      </c>
      <c r="J1716" s="1">
        <v>17.710596084594727</v>
      </c>
      <c r="K1716" s="1">
        <v>9.8324718475341797</v>
      </c>
      <c r="N1716" s="1">
        <v>7.82012939453125E-5</v>
      </c>
      <c r="O1716" s="1">
        <v>29.743419647216797</v>
      </c>
    </row>
    <row r="1717" spans="1:15" x14ac:dyDescent="0.25">
      <c r="A1717" s="17">
        <v>45533.921056811341</v>
      </c>
      <c r="B1717" s="1">
        <v>31602.122395999999</v>
      </c>
      <c r="C1717" s="1">
        <v>380.00040000000001</v>
      </c>
      <c r="D1717" s="1">
        <v>7</v>
      </c>
      <c r="E1717" s="1">
        <v>1</v>
      </c>
      <c r="F1717" s="1">
        <v>3.6999788284301758</v>
      </c>
      <c r="G1717" s="1">
        <v>0</v>
      </c>
      <c r="H1717" s="1">
        <v>4.609642505645752</v>
      </c>
      <c r="I1717" s="1">
        <v>2.5520060062408398</v>
      </c>
      <c r="J1717" s="1">
        <v>17.710596084594727</v>
      </c>
      <c r="K1717" s="1">
        <v>9.8324718475341797</v>
      </c>
      <c r="N1717" s="1">
        <v>7.05718994140625E-5</v>
      </c>
      <c r="O1717" s="1">
        <v>29.712879333615117</v>
      </c>
    </row>
    <row r="1718" spans="1:15" x14ac:dyDescent="0.25">
      <c r="A1718" s="17">
        <v>45533.921288290505</v>
      </c>
      <c r="B1718" s="1">
        <v>31622.122196</v>
      </c>
      <c r="C1718" s="1">
        <v>400.00020000000001</v>
      </c>
      <c r="D1718" s="1">
        <v>7</v>
      </c>
      <c r="E1718" s="1">
        <v>1</v>
      </c>
      <c r="F1718" s="1">
        <v>3.7000970840454102</v>
      </c>
      <c r="G1718" s="1">
        <v>0</v>
      </c>
      <c r="H1718" s="1">
        <v>4.609642505645752</v>
      </c>
      <c r="I1718" s="1">
        <v>2.5520060062408398</v>
      </c>
      <c r="J1718" s="1">
        <v>17.710596084594727</v>
      </c>
      <c r="K1718" s="1">
        <v>9.8324718475341797</v>
      </c>
      <c r="N1718" s="1">
        <v>1.25885009765625E-4</v>
      </c>
      <c r="O1718" s="1">
        <v>29.665350197975627</v>
      </c>
    </row>
    <row r="1719" spans="1:15" x14ac:dyDescent="0.25">
      <c r="A1719" s="17">
        <v>45533.921519774303</v>
      </c>
      <c r="B1719" s="1">
        <v>31642.122395999999</v>
      </c>
      <c r="C1719" s="1">
        <v>420.00040000000001</v>
      </c>
      <c r="D1719" s="1">
        <v>7</v>
      </c>
      <c r="E1719" s="1">
        <v>1</v>
      </c>
      <c r="F1719" s="1">
        <v>3.7002038955688477</v>
      </c>
      <c r="G1719" s="1">
        <v>0</v>
      </c>
      <c r="H1719" s="1">
        <v>4.609642505645752</v>
      </c>
      <c r="I1719" s="1">
        <v>2.5520060062408398</v>
      </c>
      <c r="J1719" s="1">
        <v>17.710596084594727</v>
      </c>
      <c r="K1719" s="1">
        <v>9.8324718475341797</v>
      </c>
      <c r="N1719" s="1">
        <v>2.6702880859375E-5</v>
      </c>
      <c r="O1719" s="1">
        <v>29.693367004394531</v>
      </c>
    </row>
    <row r="1720" spans="1:15" x14ac:dyDescent="0.25">
      <c r="A1720" s="17">
        <v>45533.921751273148</v>
      </c>
      <c r="B1720" s="1">
        <v>31662.123896000001</v>
      </c>
      <c r="C1720" s="1">
        <v>440.00189999999998</v>
      </c>
      <c r="D1720" s="1">
        <v>7</v>
      </c>
      <c r="E1720" s="1">
        <v>1</v>
      </c>
      <c r="F1720" s="1">
        <v>3.7003297805786133</v>
      </c>
      <c r="G1720" s="1">
        <v>0</v>
      </c>
      <c r="H1720" s="1">
        <v>4.609642505645752</v>
      </c>
      <c r="I1720" s="1">
        <v>2.5520060062408398</v>
      </c>
      <c r="J1720" s="1">
        <v>17.710596084594727</v>
      </c>
      <c r="K1720" s="1">
        <v>9.8324718475341797</v>
      </c>
      <c r="N1720" s="1">
        <v>-6.103515625E-5</v>
      </c>
      <c r="O1720" s="1">
        <v>29.686292683684382</v>
      </c>
    </row>
    <row r="1721" spans="1:15" x14ac:dyDescent="0.25">
      <c r="A1721" s="17">
        <v>45533.921982736108</v>
      </c>
      <c r="B1721" s="1">
        <v>31682.122296000001</v>
      </c>
      <c r="C1721" s="1">
        <v>460.00029999999998</v>
      </c>
      <c r="D1721" s="1">
        <v>7</v>
      </c>
      <c r="E1721" s="1">
        <v>1</v>
      </c>
      <c r="F1721" s="1">
        <v>3.7004098892211914</v>
      </c>
      <c r="G1721" s="1">
        <v>0</v>
      </c>
      <c r="H1721" s="1">
        <v>4.609642505645752</v>
      </c>
      <c r="I1721" s="1">
        <v>2.5520060062408398</v>
      </c>
      <c r="J1721" s="1">
        <v>17.710596084594727</v>
      </c>
      <c r="K1721" s="1">
        <v>9.8324718475341797</v>
      </c>
      <c r="N1721" s="1">
        <v>4.57763671875E-5</v>
      </c>
      <c r="O1721" s="1">
        <v>29.752765655517578</v>
      </c>
    </row>
    <row r="1722" spans="1:15" x14ac:dyDescent="0.25">
      <c r="A1722" s="17">
        <v>45533.92221423611</v>
      </c>
      <c r="B1722" s="1">
        <v>31702.123896000001</v>
      </c>
      <c r="C1722" s="1">
        <v>480.00189999999998</v>
      </c>
      <c r="D1722" s="1">
        <v>7</v>
      </c>
      <c r="E1722" s="1">
        <v>1</v>
      </c>
      <c r="F1722" s="1">
        <v>3.7005681991577148</v>
      </c>
      <c r="G1722" s="1">
        <v>0</v>
      </c>
      <c r="H1722" s="1">
        <v>4.609642505645752</v>
      </c>
      <c r="I1722" s="1">
        <v>2.5520060062408398</v>
      </c>
      <c r="J1722" s="1">
        <v>17.710596084594727</v>
      </c>
      <c r="K1722" s="1">
        <v>9.8324718475341797</v>
      </c>
      <c r="N1722" s="1">
        <v>-5.7220458984375E-6</v>
      </c>
      <c r="O1722" s="1">
        <v>29.687136024533039</v>
      </c>
    </row>
    <row r="1723" spans="1:15" x14ac:dyDescent="0.25">
      <c r="A1723" s="17">
        <v>45533.922445716431</v>
      </c>
      <c r="B1723" s="1">
        <v>31722.123796</v>
      </c>
      <c r="C1723" s="1">
        <v>500.0018</v>
      </c>
      <c r="D1723" s="1">
        <v>7</v>
      </c>
      <c r="E1723" s="1">
        <v>1</v>
      </c>
      <c r="F1723" s="1">
        <v>3.7007646560668945</v>
      </c>
      <c r="G1723" s="1">
        <v>0</v>
      </c>
      <c r="H1723" s="1">
        <v>4.609642505645752</v>
      </c>
      <c r="I1723" s="1">
        <v>2.5520060062408398</v>
      </c>
      <c r="J1723" s="1">
        <v>17.710596084594727</v>
      </c>
      <c r="K1723" s="1">
        <v>9.8324718475341797</v>
      </c>
      <c r="N1723" s="1">
        <v>-1.71661376953125E-5</v>
      </c>
      <c r="O1723" s="1">
        <v>29.659708160210343</v>
      </c>
    </row>
    <row r="1724" spans="1:15" x14ac:dyDescent="0.25">
      <c r="A1724" s="17">
        <v>45533.922677200229</v>
      </c>
      <c r="B1724" s="1">
        <v>31742.123995999998</v>
      </c>
      <c r="C1724" s="1">
        <v>520.00199999999995</v>
      </c>
      <c r="D1724" s="1">
        <v>7</v>
      </c>
      <c r="E1724" s="1">
        <v>1</v>
      </c>
      <c r="F1724" s="1">
        <v>3.7008180618286133</v>
      </c>
      <c r="G1724" s="1">
        <v>0</v>
      </c>
      <c r="H1724" s="1">
        <v>4.609642505645752</v>
      </c>
      <c r="I1724" s="1">
        <v>2.5520060062408398</v>
      </c>
      <c r="J1724" s="1">
        <v>17.710596084594727</v>
      </c>
      <c r="K1724" s="1">
        <v>9.8324718475341797</v>
      </c>
      <c r="N1724" s="1">
        <v>-5.7220458984375E-6</v>
      </c>
      <c r="O1724" s="1">
        <v>29.688007213241086</v>
      </c>
    </row>
    <row r="1725" spans="1:15" x14ac:dyDescent="0.25">
      <c r="A1725" s="17">
        <v>45533.922908680557</v>
      </c>
      <c r="B1725" s="1">
        <v>31762.123896000001</v>
      </c>
      <c r="C1725" s="1">
        <v>540.00189999999998</v>
      </c>
      <c r="D1725" s="1">
        <v>7</v>
      </c>
      <c r="E1725" s="1">
        <v>1</v>
      </c>
      <c r="F1725" s="1">
        <v>3.700840950012207</v>
      </c>
      <c r="G1725" s="1">
        <v>0</v>
      </c>
      <c r="H1725" s="1">
        <v>4.609642505645752</v>
      </c>
      <c r="I1725" s="1">
        <v>2.5520060062408398</v>
      </c>
      <c r="J1725" s="1">
        <v>17.710596084594727</v>
      </c>
      <c r="K1725" s="1">
        <v>9.8324718475341797</v>
      </c>
      <c r="N1725" s="1">
        <v>-6.4849853515625E-5</v>
      </c>
      <c r="O1725" s="1">
        <v>29.691091522054595</v>
      </c>
    </row>
    <row r="1726" spans="1:15" x14ac:dyDescent="0.25">
      <c r="A1726" s="17">
        <v>45533.923140160878</v>
      </c>
      <c r="B1726" s="1">
        <v>31782.123796</v>
      </c>
      <c r="C1726" s="1">
        <v>560.0018</v>
      </c>
      <c r="D1726" s="1">
        <v>7</v>
      </c>
      <c r="E1726" s="1">
        <v>1</v>
      </c>
      <c r="F1726" s="1">
        <v>3.7009439468383789</v>
      </c>
      <c r="G1726" s="1">
        <v>0</v>
      </c>
      <c r="H1726" s="1">
        <v>4.609642505645752</v>
      </c>
      <c r="I1726" s="1">
        <v>2.5520060062408398</v>
      </c>
      <c r="J1726" s="1">
        <v>17.710596084594727</v>
      </c>
      <c r="K1726" s="1">
        <v>9.8324718475341797</v>
      </c>
      <c r="N1726" s="1">
        <v>7.05718994140625E-5</v>
      </c>
      <c r="O1726" s="1">
        <v>29.661083221435547</v>
      </c>
    </row>
    <row r="1727" spans="1:15" x14ac:dyDescent="0.25">
      <c r="A1727" s="17">
        <v>45533.923371634257</v>
      </c>
      <c r="B1727" s="1">
        <v>31802.123095999999</v>
      </c>
      <c r="C1727" s="1">
        <v>580.00109999999995</v>
      </c>
      <c r="D1727" s="1">
        <v>7</v>
      </c>
      <c r="E1727" s="1">
        <v>1</v>
      </c>
      <c r="F1727" s="1">
        <v>3.700984001159668</v>
      </c>
      <c r="G1727" s="1">
        <v>0</v>
      </c>
      <c r="H1727" s="1">
        <v>4.609642505645752</v>
      </c>
      <c r="I1727" s="1">
        <v>2.5520060062408398</v>
      </c>
      <c r="J1727" s="1">
        <v>17.710596084594727</v>
      </c>
      <c r="K1727" s="1">
        <v>9.8324718475341797</v>
      </c>
      <c r="N1727" s="1">
        <v>-5.7220458984375E-6</v>
      </c>
      <c r="O1727" s="1">
        <v>29.620622634887695</v>
      </c>
    </row>
    <row r="1728" spans="1:15" x14ac:dyDescent="0.25">
      <c r="A1728" s="17">
        <v>45533.923603126153</v>
      </c>
      <c r="B1728" s="1">
        <v>31822.123995999998</v>
      </c>
      <c r="C1728" s="1">
        <v>600.00199999999995</v>
      </c>
      <c r="D1728" s="1">
        <v>7</v>
      </c>
      <c r="E1728" s="1">
        <v>1</v>
      </c>
      <c r="F1728" s="1">
        <v>3.7010087966918945</v>
      </c>
      <c r="G1728" s="1">
        <v>0</v>
      </c>
      <c r="H1728" s="1">
        <v>4.609642505645752</v>
      </c>
      <c r="I1728" s="1">
        <v>2.5520060062408398</v>
      </c>
      <c r="J1728" s="1">
        <v>17.710596084594727</v>
      </c>
      <c r="K1728" s="1">
        <v>9.8324718475341797</v>
      </c>
      <c r="N1728" s="1">
        <v>-2.288818359375E-5</v>
      </c>
      <c r="O1728" s="1">
        <v>29.6517656676561</v>
      </c>
    </row>
    <row r="1729" spans="1:15" x14ac:dyDescent="0.25">
      <c r="A1729" s="17">
        <v>45533.923834596062</v>
      </c>
      <c r="B1729" s="1">
        <v>31842.122995999998</v>
      </c>
      <c r="C1729" s="1">
        <v>620.00099999999998</v>
      </c>
      <c r="D1729" s="1">
        <v>7</v>
      </c>
      <c r="E1729" s="1">
        <v>1</v>
      </c>
      <c r="F1729" s="1">
        <v>3.7009725570678711</v>
      </c>
      <c r="G1729" s="1">
        <v>0</v>
      </c>
      <c r="H1729" s="1">
        <v>4.609642505645752</v>
      </c>
      <c r="I1729" s="1">
        <v>2.5520060062408398</v>
      </c>
      <c r="J1729" s="1">
        <v>17.710596084594727</v>
      </c>
      <c r="K1729" s="1">
        <v>9.8324718475341797</v>
      </c>
      <c r="N1729" s="1">
        <v>-3.62396240234375E-5</v>
      </c>
      <c r="O1729" s="1">
        <v>29.68401702013163</v>
      </c>
    </row>
    <row r="1730" spans="1:15" x14ac:dyDescent="0.25">
      <c r="A1730" s="17">
        <v>45533.924066070598</v>
      </c>
      <c r="B1730" s="1">
        <v>31862.122395999999</v>
      </c>
      <c r="C1730" s="1">
        <v>640.00040000000001</v>
      </c>
      <c r="D1730" s="1">
        <v>7</v>
      </c>
      <c r="E1730" s="1">
        <v>1</v>
      </c>
      <c r="F1730" s="1">
        <v>3.7010164260864258</v>
      </c>
      <c r="G1730" s="1">
        <v>0</v>
      </c>
      <c r="H1730" s="1">
        <v>4.609642505645752</v>
      </c>
      <c r="I1730" s="1">
        <v>2.5520060062408398</v>
      </c>
      <c r="J1730" s="1">
        <v>17.710596084594727</v>
      </c>
      <c r="K1730" s="1">
        <v>9.8324718475341797</v>
      </c>
      <c r="N1730" s="1">
        <v>3.814697265625E-5</v>
      </c>
      <c r="O1730" s="1">
        <v>29.660518646240234</v>
      </c>
    </row>
    <row r="1731" spans="1:15" x14ac:dyDescent="0.25">
      <c r="A1731" s="17">
        <v>45533.924297552083</v>
      </c>
      <c r="B1731" s="1">
        <v>31882.122395999999</v>
      </c>
      <c r="C1731" s="1">
        <v>660.00040000000001</v>
      </c>
      <c r="D1731" s="1">
        <v>7</v>
      </c>
      <c r="E1731" s="1">
        <v>1</v>
      </c>
      <c r="F1731" s="1">
        <v>3.701115608215332</v>
      </c>
      <c r="G1731" s="1">
        <v>0</v>
      </c>
      <c r="H1731" s="1">
        <v>4.609642505645752</v>
      </c>
      <c r="I1731" s="1">
        <v>2.5520060062408398</v>
      </c>
      <c r="J1731" s="1">
        <v>17.710596084594727</v>
      </c>
      <c r="K1731" s="1">
        <v>9.8324718475341797</v>
      </c>
      <c r="N1731" s="1">
        <v>-1.9073486328125E-5</v>
      </c>
      <c r="O1731" s="1">
        <v>29.667318310117892</v>
      </c>
    </row>
    <row r="1732" spans="1:15" x14ac:dyDescent="0.25">
      <c r="A1732" s="17">
        <v>45533.924529032403</v>
      </c>
      <c r="B1732" s="1">
        <v>31902.122296000001</v>
      </c>
      <c r="C1732" s="1">
        <v>680.00030000000004</v>
      </c>
      <c r="D1732" s="1">
        <v>7</v>
      </c>
      <c r="E1732" s="1">
        <v>1</v>
      </c>
      <c r="F1732" s="1">
        <v>3.7011842727661133</v>
      </c>
      <c r="G1732" s="1">
        <v>0</v>
      </c>
      <c r="H1732" s="1">
        <v>4.609642505645752</v>
      </c>
      <c r="I1732" s="1">
        <v>2.5520060062408398</v>
      </c>
      <c r="J1732" s="1">
        <v>17.710596084594727</v>
      </c>
      <c r="K1732" s="1">
        <v>9.8324718475341797</v>
      </c>
      <c r="N1732" s="1">
        <v>-2.47955322265625E-5</v>
      </c>
      <c r="O1732" s="1">
        <v>29.661951065063477</v>
      </c>
    </row>
    <row r="1733" spans="1:15" x14ac:dyDescent="0.25">
      <c r="A1733" s="17">
        <v>45533.92476052315</v>
      </c>
      <c r="B1733" s="1">
        <v>31922.123095999999</v>
      </c>
      <c r="C1733" s="1">
        <v>700.00109999999995</v>
      </c>
      <c r="D1733" s="1">
        <v>7</v>
      </c>
      <c r="E1733" s="1">
        <v>1</v>
      </c>
      <c r="F1733" s="1">
        <v>3.7011098861694336</v>
      </c>
      <c r="G1733" s="1">
        <v>0</v>
      </c>
      <c r="H1733" s="1">
        <v>4.609642505645752</v>
      </c>
      <c r="I1733" s="1">
        <v>2.5520060062408398</v>
      </c>
      <c r="J1733" s="1">
        <v>17.710596084594727</v>
      </c>
      <c r="K1733" s="1">
        <v>9.8324718475341797</v>
      </c>
      <c r="N1733" s="1">
        <v>-8.96453857421875E-5</v>
      </c>
      <c r="O1733" s="1">
        <v>29.727024078369141</v>
      </c>
    </row>
    <row r="1734" spans="1:15" x14ac:dyDescent="0.25">
      <c r="A1734" s="17">
        <v>45533.924992004628</v>
      </c>
      <c r="B1734" s="1">
        <v>31942.123095999999</v>
      </c>
      <c r="C1734" s="1">
        <v>720.00109999999995</v>
      </c>
      <c r="D1734" s="1">
        <v>7</v>
      </c>
      <c r="E1734" s="1">
        <v>1</v>
      </c>
      <c r="F1734" s="1">
        <v>3.7012224197387695</v>
      </c>
      <c r="G1734" s="1">
        <v>0</v>
      </c>
      <c r="H1734" s="1">
        <v>4.609642505645752</v>
      </c>
      <c r="I1734" s="1">
        <v>2.5520060062408398</v>
      </c>
      <c r="J1734" s="1">
        <v>17.710596084594727</v>
      </c>
      <c r="K1734" s="1">
        <v>9.8324718475341797</v>
      </c>
      <c r="N1734" s="1">
        <v>6.67572021484375E-5</v>
      </c>
      <c r="O1734" s="1">
        <v>29.657430648803711</v>
      </c>
    </row>
    <row r="1735" spans="1:15" x14ac:dyDescent="0.25">
      <c r="A1735" s="17">
        <v>45533.925223487269</v>
      </c>
      <c r="B1735" s="1">
        <v>31962.123196</v>
      </c>
      <c r="C1735" s="1">
        <v>740.00120000000004</v>
      </c>
      <c r="D1735" s="1">
        <v>7</v>
      </c>
      <c r="E1735" s="1">
        <v>1</v>
      </c>
      <c r="F1735" s="1">
        <v>3.7013063430786133</v>
      </c>
      <c r="G1735" s="1">
        <v>0</v>
      </c>
      <c r="H1735" s="1">
        <v>4.609642505645752</v>
      </c>
      <c r="I1735" s="1">
        <v>2.5520060062408398</v>
      </c>
      <c r="J1735" s="1">
        <v>17.710596084594727</v>
      </c>
      <c r="K1735" s="1">
        <v>9.8324718475341797</v>
      </c>
      <c r="N1735" s="1">
        <v>3.814697265625E-5</v>
      </c>
      <c r="O1735" s="1">
        <v>29.676942825317383</v>
      </c>
    </row>
    <row r="1736" spans="1:15" x14ac:dyDescent="0.25">
      <c r="A1736" s="17">
        <v>45533.925454968747</v>
      </c>
      <c r="B1736" s="1">
        <v>31982.123196</v>
      </c>
      <c r="C1736" s="1">
        <v>760.00120000000004</v>
      </c>
      <c r="D1736" s="1">
        <v>7</v>
      </c>
      <c r="E1736" s="1">
        <v>1</v>
      </c>
      <c r="F1736" s="1">
        <v>3.7015047073364258</v>
      </c>
      <c r="G1736" s="1">
        <v>0</v>
      </c>
      <c r="H1736" s="1">
        <v>4.609642505645752</v>
      </c>
      <c r="I1736" s="1">
        <v>2.5520060062408398</v>
      </c>
      <c r="J1736" s="1">
        <v>17.710596084594727</v>
      </c>
      <c r="K1736" s="1">
        <v>9.8324718475341797</v>
      </c>
      <c r="N1736" s="1">
        <v>1.9073486328125E-5</v>
      </c>
      <c r="O1736" s="1">
        <v>29.680059432983398</v>
      </c>
    </row>
    <row r="1737" spans="1:15" x14ac:dyDescent="0.25">
      <c r="A1737" s="17">
        <v>45533.925686438655</v>
      </c>
      <c r="B1737" s="1">
        <v>32002.122196</v>
      </c>
      <c r="C1737" s="1">
        <v>780.00019999999995</v>
      </c>
      <c r="D1737" s="1">
        <v>7</v>
      </c>
      <c r="E1737" s="1">
        <v>1</v>
      </c>
      <c r="F1737" s="1">
        <v>3.7015447616577148</v>
      </c>
      <c r="G1737" s="1">
        <v>0</v>
      </c>
      <c r="H1737" s="1">
        <v>4.609642505645752</v>
      </c>
      <c r="I1737" s="1">
        <v>2.5520060062408398</v>
      </c>
      <c r="J1737" s="1">
        <v>17.710596084594727</v>
      </c>
      <c r="K1737" s="1">
        <v>9.8324718475341797</v>
      </c>
      <c r="N1737" s="1">
        <v>5.340576171875E-5</v>
      </c>
      <c r="O1737" s="1">
        <v>29.691091482312583</v>
      </c>
    </row>
    <row r="1738" spans="1:15" x14ac:dyDescent="0.25">
      <c r="A1738" s="17">
        <v>45533.925917922454</v>
      </c>
      <c r="B1738" s="1">
        <v>32022.122395999999</v>
      </c>
      <c r="C1738" s="1">
        <v>800.00040000000001</v>
      </c>
      <c r="D1738" s="1">
        <v>7</v>
      </c>
      <c r="E1738" s="1">
        <v>1</v>
      </c>
      <c r="F1738" s="1">
        <v>3.7016286849975586</v>
      </c>
      <c r="G1738" s="1">
        <v>0</v>
      </c>
      <c r="H1738" s="1">
        <v>4.609642505645752</v>
      </c>
      <c r="I1738" s="1">
        <v>2.5520060062408398</v>
      </c>
      <c r="J1738" s="1">
        <v>17.710596084594727</v>
      </c>
      <c r="K1738" s="1">
        <v>9.8324718475341797</v>
      </c>
      <c r="N1738" s="1">
        <v>5.14984130859375E-5</v>
      </c>
      <c r="O1738" s="1">
        <v>29.687135716190141</v>
      </c>
    </row>
    <row r="1739" spans="1:15" x14ac:dyDescent="0.25">
      <c r="A1739" s="17">
        <v>45533.926149412036</v>
      </c>
      <c r="B1739" s="1">
        <v>32042.123095999999</v>
      </c>
      <c r="C1739" s="1">
        <v>820.00109999999995</v>
      </c>
      <c r="D1739" s="1">
        <v>7</v>
      </c>
      <c r="E1739" s="1">
        <v>1</v>
      </c>
      <c r="F1739" s="1">
        <v>3.7015619277954102</v>
      </c>
      <c r="G1739" s="1">
        <v>0</v>
      </c>
      <c r="H1739" s="1">
        <v>4.609642505645752</v>
      </c>
      <c r="I1739" s="1">
        <v>2.5520060062408398</v>
      </c>
      <c r="J1739" s="1">
        <v>17.710596084594727</v>
      </c>
      <c r="K1739" s="1">
        <v>9.8324718475341797</v>
      </c>
      <c r="N1739" s="1">
        <v>-3.62396240234375E-5</v>
      </c>
      <c r="O1739" s="1">
        <v>29.682611465454102</v>
      </c>
    </row>
    <row r="1740" spans="1:15" x14ac:dyDescent="0.25">
      <c r="A1740" s="17">
        <v>45533.926380893514</v>
      </c>
      <c r="B1740" s="1">
        <v>32062.123095999999</v>
      </c>
      <c r="C1740" s="1">
        <v>840.00109999999995</v>
      </c>
      <c r="D1740" s="1">
        <v>7</v>
      </c>
      <c r="E1740" s="1">
        <v>1</v>
      </c>
      <c r="F1740" s="1">
        <v>3.7015619277954102</v>
      </c>
      <c r="G1740" s="1">
        <v>0</v>
      </c>
      <c r="H1740" s="1">
        <v>4.609642505645752</v>
      </c>
      <c r="I1740" s="1">
        <v>2.5520060062408398</v>
      </c>
      <c r="J1740" s="1">
        <v>17.710596084594727</v>
      </c>
      <c r="K1740" s="1">
        <v>9.8324718475341797</v>
      </c>
      <c r="N1740" s="1">
        <v>-9.918212890625E-5</v>
      </c>
      <c r="O1740" s="1">
        <v>29.701282501220703</v>
      </c>
    </row>
    <row r="1741" spans="1:15" x14ac:dyDescent="0.25">
      <c r="A1741" s="17">
        <v>45533.926612364579</v>
      </c>
      <c r="B1741" s="1">
        <v>32082.122196</v>
      </c>
      <c r="C1741" s="1">
        <v>860.00019999999995</v>
      </c>
      <c r="D1741" s="1">
        <v>7</v>
      </c>
      <c r="E1741" s="1">
        <v>1</v>
      </c>
      <c r="F1741" s="1">
        <v>3.701655387878418</v>
      </c>
      <c r="G1741" s="1">
        <v>0</v>
      </c>
      <c r="H1741" s="1">
        <v>4.609642505645752</v>
      </c>
      <c r="I1741" s="1">
        <v>2.5520060062408398</v>
      </c>
      <c r="J1741" s="1">
        <v>17.710596084594727</v>
      </c>
      <c r="K1741" s="1">
        <v>9.8324718475341797</v>
      </c>
      <c r="N1741" s="1">
        <v>1.33514404296875E-5</v>
      </c>
      <c r="O1741" s="1">
        <v>29.676099903140337</v>
      </c>
    </row>
    <row r="1742" spans="1:15" x14ac:dyDescent="0.25">
      <c r="A1742" s="17">
        <v>45533.926843856483</v>
      </c>
      <c r="B1742" s="1">
        <v>32102.123095999999</v>
      </c>
      <c r="C1742" s="1">
        <v>880.00109999999995</v>
      </c>
      <c r="D1742" s="1">
        <v>7</v>
      </c>
      <c r="E1742" s="1">
        <v>1</v>
      </c>
      <c r="F1742" s="1">
        <v>3.7015790939331055</v>
      </c>
      <c r="G1742" s="1">
        <v>0</v>
      </c>
      <c r="H1742" s="1">
        <v>4.609642505645752</v>
      </c>
      <c r="I1742" s="1">
        <v>2.5520060062408398</v>
      </c>
      <c r="J1742" s="1">
        <v>17.710596084594727</v>
      </c>
      <c r="K1742" s="1">
        <v>9.8324718475341797</v>
      </c>
      <c r="N1742" s="1">
        <v>-2.6702880859375E-5</v>
      </c>
      <c r="O1742" s="1">
        <v>29.691091462520159</v>
      </c>
    </row>
    <row r="1743" spans="1:15" x14ac:dyDescent="0.25">
      <c r="A1743" s="17">
        <v>45533.927075329862</v>
      </c>
      <c r="B1743" s="1">
        <v>32122.122395999999</v>
      </c>
      <c r="C1743" s="1">
        <v>900.00040000000001</v>
      </c>
      <c r="D1743" s="1">
        <v>7</v>
      </c>
      <c r="E1743" s="1">
        <v>1</v>
      </c>
      <c r="F1743" s="1">
        <v>3.7014894485473633</v>
      </c>
      <c r="G1743" s="1">
        <v>0</v>
      </c>
      <c r="H1743" s="1">
        <v>4.609642505645752</v>
      </c>
      <c r="I1743" s="1">
        <v>2.5520060062408398</v>
      </c>
      <c r="J1743" s="1">
        <v>17.710596084594727</v>
      </c>
      <c r="K1743" s="1">
        <v>9.8324718475341797</v>
      </c>
      <c r="N1743" s="1">
        <v>-7.62939453125E-5</v>
      </c>
      <c r="O1743" s="1">
        <v>29.715993756709508</v>
      </c>
    </row>
    <row r="1744" spans="1:15" x14ac:dyDescent="0.25">
      <c r="A1744" s="17">
        <v>45533.927306819445</v>
      </c>
      <c r="B1744" s="1">
        <v>32142.123095999999</v>
      </c>
      <c r="C1744" s="1">
        <v>920.00109999999995</v>
      </c>
      <c r="D1744" s="1">
        <v>7</v>
      </c>
      <c r="E1744" s="1">
        <v>1</v>
      </c>
      <c r="F1744" s="1">
        <v>3.7015981674194336</v>
      </c>
      <c r="G1744" s="1">
        <v>0</v>
      </c>
      <c r="H1744" s="1">
        <v>4.609642505645752</v>
      </c>
      <c r="I1744" s="1">
        <v>2.5520060062408398</v>
      </c>
      <c r="J1744" s="1">
        <v>17.710596084594727</v>
      </c>
      <c r="K1744" s="1">
        <v>9.8324718475341797</v>
      </c>
      <c r="N1744" s="1">
        <v>-4.76837158203125E-5</v>
      </c>
      <c r="O1744" s="1">
        <v>29.683174297393776</v>
      </c>
    </row>
    <row r="1745" spans="1:15" x14ac:dyDescent="0.25">
      <c r="A1745" s="17">
        <v>45533.927538292824</v>
      </c>
      <c r="B1745" s="1">
        <v>32162.122395999999</v>
      </c>
      <c r="C1745" s="1">
        <v>940.00040000000001</v>
      </c>
      <c r="D1745" s="1">
        <v>7</v>
      </c>
      <c r="E1745" s="1">
        <v>1</v>
      </c>
      <c r="F1745" s="1">
        <v>3.7016382217407227</v>
      </c>
      <c r="G1745" s="1">
        <v>0</v>
      </c>
      <c r="H1745" s="1">
        <v>4.609642505645752</v>
      </c>
      <c r="I1745" s="1">
        <v>2.5520060062408398</v>
      </c>
      <c r="J1745" s="1">
        <v>17.710596084594727</v>
      </c>
      <c r="K1745" s="1">
        <v>9.8324718475341797</v>
      </c>
      <c r="N1745" s="1">
        <v>3.24249267578125E-5</v>
      </c>
      <c r="O1745" s="1">
        <v>29.66336069477428</v>
      </c>
    </row>
    <row r="1746" spans="1:15" x14ac:dyDescent="0.25">
      <c r="A1746" s="17">
        <v>45533.927769773145</v>
      </c>
      <c r="B1746" s="1">
        <v>32182.122296000001</v>
      </c>
      <c r="C1746" s="1">
        <v>960.00030000000004</v>
      </c>
      <c r="D1746" s="1">
        <v>7</v>
      </c>
      <c r="E1746" s="1">
        <v>1</v>
      </c>
      <c r="F1746" s="1">
        <v>3.7016687393188477</v>
      </c>
      <c r="G1746" s="1">
        <v>0</v>
      </c>
      <c r="H1746" s="1">
        <v>4.609642505645752</v>
      </c>
      <c r="I1746" s="1">
        <v>2.5520060062408398</v>
      </c>
      <c r="J1746" s="1">
        <v>17.710596084594727</v>
      </c>
      <c r="K1746" s="1">
        <v>9.8324718475341797</v>
      </c>
      <c r="N1746" s="1">
        <v>5.7220458984375E-6</v>
      </c>
      <c r="O1746" s="1">
        <v>29.676099713525453</v>
      </c>
    </row>
    <row r="1747" spans="1:15" x14ac:dyDescent="0.25">
      <c r="A1747" s="17">
        <v>45533.928001263885</v>
      </c>
      <c r="B1747" s="1">
        <v>32202.123095999999</v>
      </c>
      <c r="C1747" s="1">
        <v>980.00109999999995</v>
      </c>
      <c r="D1747" s="1">
        <v>7</v>
      </c>
      <c r="E1747" s="1">
        <v>1</v>
      </c>
      <c r="F1747" s="1">
        <v>3.7016687393188477</v>
      </c>
      <c r="G1747" s="1">
        <v>0</v>
      </c>
      <c r="H1747" s="1">
        <v>4.609642505645752</v>
      </c>
      <c r="I1747" s="1">
        <v>2.5520060062408398</v>
      </c>
      <c r="J1747" s="1">
        <v>17.710596084594727</v>
      </c>
      <c r="K1747" s="1">
        <v>9.8324718475341797</v>
      </c>
      <c r="N1747" s="1">
        <v>-2.86102294921875E-5</v>
      </c>
      <c r="O1747" s="1">
        <v>29.682304382324219</v>
      </c>
    </row>
    <row r="1748" spans="1:15" x14ac:dyDescent="0.25">
      <c r="A1748" s="17">
        <v>45533.928232744212</v>
      </c>
      <c r="B1748" s="1">
        <v>32222.122995999998</v>
      </c>
      <c r="C1748" s="1">
        <v>1000.001</v>
      </c>
      <c r="D1748" s="1">
        <v>7</v>
      </c>
      <c r="E1748" s="1">
        <v>1</v>
      </c>
      <c r="F1748" s="1">
        <v>3.7017049789428711</v>
      </c>
      <c r="G1748" s="1">
        <v>0</v>
      </c>
      <c r="H1748" s="1">
        <v>4.609642505645752</v>
      </c>
      <c r="I1748" s="1">
        <v>2.5520060062408398</v>
      </c>
      <c r="J1748" s="1">
        <v>17.710596084594727</v>
      </c>
      <c r="K1748" s="1">
        <v>9.8324718475341797</v>
      </c>
      <c r="N1748" s="1">
        <v>8.392333984375E-5</v>
      </c>
      <c r="O1748" s="1">
        <v>29.648647476634981</v>
      </c>
    </row>
    <row r="1749" spans="1:15" x14ac:dyDescent="0.25">
      <c r="A1749" s="17">
        <v>45533.92846422569</v>
      </c>
      <c r="B1749" s="1">
        <v>32242.122995999998</v>
      </c>
      <c r="C1749" s="1">
        <v>1020.001</v>
      </c>
      <c r="D1749" s="1">
        <v>7</v>
      </c>
      <c r="E1749" s="1">
        <v>1</v>
      </c>
      <c r="F1749" s="1">
        <v>3.7013540267944336</v>
      </c>
      <c r="G1749" s="1">
        <v>0</v>
      </c>
      <c r="H1749" s="1">
        <v>4.609642505645752</v>
      </c>
      <c r="I1749" s="1">
        <v>2.5520060062408398</v>
      </c>
      <c r="J1749" s="1">
        <v>17.710596084594727</v>
      </c>
      <c r="K1749" s="1">
        <v>9.8324718475341797</v>
      </c>
      <c r="N1749" s="1">
        <v>5.53131103515625E-5</v>
      </c>
      <c r="O1749" s="1">
        <v>29.682304214038847</v>
      </c>
    </row>
    <row r="1750" spans="1:15" x14ac:dyDescent="0.25">
      <c r="A1750" s="17">
        <v>45533.928695708331</v>
      </c>
      <c r="B1750" s="1">
        <v>32262.123095999999</v>
      </c>
      <c r="C1750" s="1">
        <v>1040.0011</v>
      </c>
      <c r="D1750" s="1">
        <v>7</v>
      </c>
      <c r="E1750" s="1">
        <v>1</v>
      </c>
      <c r="F1750" s="1">
        <v>3.701909065246582</v>
      </c>
      <c r="G1750" s="1">
        <v>0</v>
      </c>
      <c r="H1750" s="1">
        <v>4.609642505645752</v>
      </c>
      <c r="I1750" s="1">
        <v>2.5520060062408398</v>
      </c>
      <c r="J1750" s="1">
        <v>17.710596084594727</v>
      </c>
      <c r="K1750" s="1">
        <v>9.8324718475341797</v>
      </c>
      <c r="N1750" s="1">
        <v>7.2479248046875E-5</v>
      </c>
      <c r="O1750" s="1">
        <v>29.63141085322253</v>
      </c>
    </row>
    <row r="1751" spans="1:15" x14ac:dyDescent="0.25">
      <c r="A1751" s="17">
        <v>45533.928927190973</v>
      </c>
      <c r="B1751" s="1">
        <v>32282.123196</v>
      </c>
      <c r="C1751" s="1">
        <v>1060.0011999999999</v>
      </c>
      <c r="D1751" s="1">
        <v>7</v>
      </c>
      <c r="E1751" s="1">
        <v>1</v>
      </c>
      <c r="F1751" s="1">
        <v>3.7018709182739258</v>
      </c>
      <c r="G1751" s="1">
        <v>0</v>
      </c>
      <c r="H1751" s="1">
        <v>4.609642505645752</v>
      </c>
      <c r="I1751" s="1">
        <v>2.5520060062408398</v>
      </c>
      <c r="J1751" s="1">
        <v>17.710596084594727</v>
      </c>
      <c r="K1751" s="1">
        <v>9.8324718475341797</v>
      </c>
      <c r="N1751" s="1">
        <v>6.59942626953125E-4</v>
      </c>
      <c r="O1751" s="1">
        <v>29.621185302734375</v>
      </c>
    </row>
    <row r="1752" spans="1:15" x14ac:dyDescent="0.25">
      <c r="A1752" s="17">
        <v>45533.929158671293</v>
      </c>
      <c r="B1752" s="1">
        <v>32302.123095999999</v>
      </c>
      <c r="C1752" s="1">
        <v>1080.0011</v>
      </c>
      <c r="D1752" s="1">
        <v>7</v>
      </c>
      <c r="E1752" s="1">
        <v>1</v>
      </c>
      <c r="F1752" s="1">
        <v>3.7019872665405273</v>
      </c>
      <c r="G1752" s="1">
        <v>0</v>
      </c>
      <c r="H1752" s="1">
        <v>4.609642505645752</v>
      </c>
      <c r="I1752" s="1">
        <v>2.5520060062408398</v>
      </c>
      <c r="J1752" s="1">
        <v>17.710596084594727</v>
      </c>
      <c r="K1752" s="1">
        <v>9.8324718475341797</v>
      </c>
      <c r="N1752" s="1">
        <v>9.5367431640625E-6</v>
      </c>
      <c r="O1752" s="1">
        <v>29.651199340820313</v>
      </c>
    </row>
    <row r="1753" spans="1:15" x14ac:dyDescent="0.25">
      <c r="A1753" s="17">
        <v>45533.929390160876</v>
      </c>
      <c r="B1753" s="1">
        <v>32322.123796</v>
      </c>
      <c r="C1753" s="1">
        <v>1100.0018</v>
      </c>
      <c r="D1753" s="1">
        <v>7</v>
      </c>
      <c r="E1753" s="1">
        <v>1</v>
      </c>
      <c r="F1753" s="1">
        <v>3.7020273208618164</v>
      </c>
      <c r="G1753" s="1">
        <v>0</v>
      </c>
      <c r="H1753" s="1">
        <v>4.609642505645752</v>
      </c>
      <c r="I1753" s="1">
        <v>2.5520060062408398</v>
      </c>
      <c r="J1753" s="1">
        <v>17.710596084594727</v>
      </c>
      <c r="K1753" s="1">
        <v>9.8324718475341797</v>
      </c>
      <c r="N1753" s="1">
        <v>1.9073486328125E-6</v>
      </c>
      <c r="O1753" s="1">
        <v>29.683173973433213</v>
      </c>
    </row>
    <row r="1754" spans="1:15" x14ac:dyDescent="0.25">
      <c r="A1754" s="17">
        <v>45533.929621634255</v>
      </c>
      <c r="B1754" s="1">
        <v>32342.123095999999</v>
      </c>
      <c r="C1754" s="1">
        <v>1120.0011</v>
      </c>
      <c r="D1754" s="1">
        <v>7</v>
      </c>
      <c r="E1754" s="1">
        <v>1</v>
      </c>
      <c r="F1754" s="1">
        <v>3.7020597457885742</v>
      </c>
      <c r="G1754" s="1">
        <v>0</v>
      </c>
      <c r="H1754" s="1">
        <v>4.609642505645752</v>
      </c>
      <c r="I1754" s="1">
        <v>2.5520060062408398</v>
      </c>
      <c r="J1754" s="1">
        <v>17.710596084594727</v>
      </c>
      <c r="K1754" s="1">
        <v>9.8324718475341797</v>
      </c>
      <c r="N1754" s="1">
        <v>-1.9073486328125E-6</v>
      </c>
      <c r="O1754" s="1">
        <v>29.682304382324219</v>
      </c>
    </row>
    <row r="1755" spans="1:15" x14ac:dyDescent="0.25">
      <c r="A1755" s="17">
        <v>45533.929853126159</v>
      </c>
      <c r="B1755" s="1">
        <v>32362.123995999998</v>
      </c>
      <c r="C1755" s="1">
        <v>1140.002</v>
      </c>
      <c r="D1755" s="1">
        <v>7</v>
      </c>
      <c r="E1755" s="1">
        <v>1</v>
      </c>
      <c r="F1755" s="1">
        <v>3.7020730972290039</v>
      </c>
      <c r="G1755" s="1">
        <v>0</v>
      </c>
      <c r="H1755" s="1">
        <v>4.609642505645752</v>
      </c>
      <c r="I1755" s="1">
        <v>2.5520060062408398</v>
      </c>
      <c r="J1755" s="1">
        <v>17.710596084594727</v>
      </c>
      <c r="K1755" s="1">
        <v>9.8324718475341797</v>
      </c>
      <c r="N1755" s="1">
        <v>-4.57763671875E-5</v>
      </c>
      <c r="O1755" s="1">
        <v>29.708919525146484</v>
      </c>
    </row>
    <row r="1756" spans="1:15" x14ac:dyDescent="0.25">
      <c r="A1756" s="17">
        <v>45533.930084589119</v>
      </c>
      <c r="B1756" s="1">
        <v>32382.122395999999</v>
      </c>
      <c r="C1756" s="1">
        <v>1160.0003999999999</v>
      </c>
      <c r="D1756" s="1">
        <v>7</v>
      </c>
      <c r="E1756" s="1">
        <v>1</v>
      </c>
      <c r="F1756" s="1">
        <v>3.702082633972168</v>
      </c>
      <c r="G1756" s="1">
        <v>0</v>
      </c>
      <c r="H1756" s="1">
        <v>4.609642505645752</v>
      </c>
      <c r="I1756" s="1">
        <v>2.5520060062408398</v>
      </c>
      <c r="J1756" s="1">
        <v>17.710596084594727</v>
      </c>
      <c r="K1756" s="1">
        <v>9.8324718475341797</v>
      </c>
      <c r="N1756" s="1">
        <v>-5.14984130859375E-5</v>
      </c>
      <c r="O1756" s="1">
        <v>29.668153762817383</v>
      </c>
    </row>
    <row r="1757" spans="1:15" x14ac:dyDescent="0.25">
      <c r="A1757" s="17">
        <v>45533.93031606944</v>
      </c>
      <c r="B1757" s="1">
        <v>32402.122296000001</v>
      </c>
      <c r="C1757" s="1">
        <v>1180.0002999999999</v>
      </c>
      <c r="D1757" s="1">
        <v>7</v>
      </c>
      <c r="E1757" s="1">
        <v>1</v>
      </c>
      <c r="F1757" s="1">
        <v>3.7019796371459961</v>
      </c>
      <c r="G1757" s="1">
        <v>0</v>
      </c>
      <c r="H1757" s="1">
        <v>4.609642505645752</v>
      </c>
      <c r="I1757" s="1">
        <v>2.5520060062408398</v>
      </c>
      <c r="J1757" s="1">
        <v>17.710596084594727</v>
      </c>
      <c r="K1757" s="1">
        <v>9.8324718475341797</v>
      </c>
      <c r="N1757" s="1">
        <v>6.866455078125E-5</v>
      </c>
      <c r="O1757" s="1">
        <v>29.694208145141602</v>
      </c>
    </row>
    <row r="1758" spans="1:15" x14ac:dyDescent="0.25">
      <c r="A1758" s="17">
        <v>45533.930547548611</v>
      </c>
      <c r="B1758" s="1">
        <v>32422.122095999999</v>
      </c>
      <c r="C1758" s="1">
        <v>1200.0001</v>
      </c>
      <c r="D1758" s="1">
        <v>7</v>
      </c>
      <c r="E1758" s="1">
        <v>1</v>
      </c>
      <c r="F1758" s="1">
        <v>3.7019052505493164</v>
      </c>
      <c r="G1758" s="1">
        <v>0</v>
      </c>
      <c r="H1758" s="1">
        <v>4.609642505645752</v>
      </c>
      <c r="I1758" s="1">
        <v>2.5520060062408398</v>
      </c>
      <c r="J1758" s="1">
        <v>17.710596084594727</v>
      </c>
      <c r="K1758" s="1">
        <v>9.8324718475341797</v>
      </c>
      <c r="N1758" s="1">
        <v>-1.10626220703125E-4</v>
      </c>
      <c r="O1758" s="1">
        <v>29.640728264228251</v>
      </c>
    </row>
    <row r="1759" spans="1:15" x14ac:dyDescent="0.25">
      <c r="A1759" s="17">
        <v>45533.930547574069</v>
      </c>
      <c r="B1759" s="1">
        <v>32422.124295999998</v>
      </c>
      <c r="C1759" s="1">
        <v>1200.0023000000001</v>
      </c>
      <c r="D1759" s="1">
        <v>7</v>
      </c>
      <c r="E1759" s="1">
        <v>1</v>
      </c>
      <c r="F1759" s="1">
        <v>3.7019014358520508</v>
      </c>
      <c r="G1759" s="1">
        <v>0</v>
      </c>
      <c r="H1759" s="1">
        <v>4.609642505645752</v>
      </c>
      <c r="I1759" s="1">
        <v>2.5520060062408398</v>
      </c>
      <c r="J1759" s="1">
        <v>17.710596084594727</v>
      </c>
      <c r="K1759" s="1">
        <v>9.8324718475341797</v>
      </c>
      <c r="N1759" s="1">
        <v>5.3486009714134484E-4</v>
      </c>
      <c r="O1759" s="1">
        <v>29.640843821341605</v>
      </c>
    </row>
    <row r="1760" spans="1:15" x14ac:dyDescent="0.25">
      <c r="A1760" s="17">
        <v>45533.930553980324</v>
      </c>
      <c r="B1760" s="1">
        <v>32422.678567999999</v>
      </c>
      <c r="C1760" s="1">
        <v>0.50239999999999996</v>
      </c>
      <c r="D1760" s="1">
        <v>8</v>
      </c>
      <c r="E1760" s="1">
        <v>1</v>
      </c>
      <c r="F1760" s="1">
        <v>3.8672342300415039</v>
      </c>
      <c r="G1760" s="1">
        <v>17.989517211914063</v>
      </c>
      <c r="H1760" s="1">
        <v>4.612126350402832</v>
      </c>
      <c r="I1760" s="1">
        <v>2.5520060062408398</v>
      </c>
      <c r="J1760" s="1">
        <v>17.720182418823242</v>
      </c>
      <c r="K1760" s="1">
        <v>9.8324718475341797</v>
      </c>
      <c r="N1760" s="1">
        <v>0.162933349609375</v>
      </c>
      <c r="O1760" s="1">
        <v>29.671301107387738</v>
      </c>
    </row>
    <row r="1761" spans="1:15" x14ac:dyDescent="0.25">
      <c r="A1761" s="17">
        <v>45533.930559763889</v>
      </c>
      <c r="B1761" s="1">
        <v>32423.178268</v>
      </c>
      <c r="C1761" s="1">
        <v>1.0021</v>
      </c>
      <c r="D1761" s="1">
        <v>8</v>
      </c>
      <c r="E1761" s="1">
        <v>1</v>
      </c>
      <c r="F1761" s="1">
        <v>3.8762521743774414</v>
      </c>
      <c r="G1761" s="1">
        <v>17.992668151855469</v>
      </c>
      <c r="H1761" s="1">
        <v>4.6146206855773926</v>
      </c>
      <c r="I1761" s="1">
        <v>2.5520060062408398</v>
      </c>
      <c r="J1761" s="1">
        <v>17.729841232299805</v>
      </c>
      <c r="K1761" s="1">
        <v>9.8324718475341797</v>
      </c>
      <c r="N1761" s="1">
        <v>0.17286300659179688</v>
      </c>
      <c r="O1761" s="1">
        <v>29.671580422147088</v>
      </c>
    </row>
    <row r="1762" spans="1:15" x14ac:dyDescent="0.25">
      <c r="A1762" s="17">
        <v>45533.930565549766</v>
      </c>
      <c r="B1762" s="1">
        <v>32423.678168000002</v>
      </c>
      <c r="C1762" s="1">
        <v>1.502</v>
      </c>
      <c r="D1762" s="1">
        <v>8</v>
      </c>
      <c r="E1762" s="1">
        <v>1</v>
      </c>
      <c r="F1762" s="1">
        <v>3.8826990127563477</v>
      </c>
      <c r="G1762" s="1">
        <v>17.995925903320313</v>
      </c>
      <c r="H1762" s="1">
        <v>4.6171201896877623</v>
      </c>
      <c r="I1762" s="1">
        <v>2.5520060062408398</v>
      </c>
      <c r="J1762" s="1">
        <v>17.739544150156853</v>
      </c>
      <c r="K1762" s="1">
        <v>9.8324718475341797</v>
      </c>
      <c r="N1762" s="1">
        <v>9.2500690466318369E-2</v>
      </c>
      <c r="O1762" s="1">
        <v>29.671859904629475</v>
      </c>
    </row>
    <row r="1763" spans="1:15" x14ac:dyDescent="0.25">
      <c r="A1763" s="17">
        <v>45533.930571319441</v>
      </c>
      <c r="B1763" s="1">
        <v>32424.176668</v>
      </c>
      <c r="C1763" s="1">
        <v>2.0005000000000002</v>
      </c>
      <c r="D1763" s="1">
        <v>8</v>
      </c>
      <c r="E1763" s="1">
        <v>1</v>
      </c>
      <c r="F1763" s="1">
        <v>3.887883186340332</v>
      </c>
      <c r="G1763" s="1">
        <v>17.998336791992188</v>
      </c>
      <c r="H1763" s="1">
        <v>4.6196126937866211</v>
      </c>
      <c r="I1763" s="1">
        <v>2.5520060062408398</v>
      </c>
      <c r="J1763" s="1">
        <v>17.74921989440918</v>
      </c>
      <c r="K1763" s="1">
        <v>9.8324718475341797</v>
      </c>
      <c r="N1763" s="1">
        <v>1.2363433837890625E-2</v>
      </c>
      <c r="O1763" s="1">
        <v>29.672138604404367</v>
      </c>
    </row>
    <row r="1764" spans="1:15" x14ac:dyDescent="0.25">
      <c r="A1764" s="17">
        <v>45533.930577106483</v>
      </c>
      <c r="B1764" s="1">
        <v>32424.676668</v>
      </c>
      <c r="C1764" s="1">
        <v>2.5005000000000002</v>
      </c>
      <c r="D1764" s="1">
        <v>8</v>
      </c>
      <c r="E1764" s="1">
        <v>1</v>
      </c>
      <c r="F1764" s="1">
        <v>3.8923940658569336</v>
      </c>
      <c r="G1764" s="1">
        <v>17.999671936035156</v>
      </c>
      <c r="H1764" s="1">
        <v>4.6221131232249553</v>
      </c>
      <c r="I1764" s="1">
        <v>2.5520060062408398</v>
      </c>
      <c r="J1764" s="1">
        <v>17.758952917830189</v>
      </c>
      <c r="K1764" s="1">
        <v>9.8324718475341797</v>
      </c>
      <c r="N1764" s="1">
        <v>1.061215659385557E-2</v>
      </c>
      <c r="O1764" s="1">
        <v>29.672418142794431</v>
      </c>
    </row>
    <row r="1765" spans="1:15" x14ac:dyDescent="0.25">
      <c r="A1765" s="17">
        <v>45533.930582903937</v>
      </c>
      <c r="B1765" s="1">
        <v>32425.177568000003</v>
      </c>
      <c r="C1765" s="1">
        <v>3.0013999999999998</v>
      </c>
      <c r="D1765" s="1">
        <v>8</v>
      </c>
      <c r="E1765" s="1">
        <v>1</v>
      </c>
      <c r="F1765" s="1">
        <v>3.8966379165649414</v>
      </c>
      <c r="G1765" s="1">
        <v>17.999549865722656</v>
      </c>
      <c r="H1765" s="1">
        <v>4.6246180534362793</v>
      </c>
      <c r="I1765" s="1">
        <v>2.5520060062408398</v>
      </c>
      <c r="J1765" s="1">
        <v>17.768703460693359</v>
      </c>
      <c r="K1765" s="1">
        <v>9.8324718475341797</v>
      </c>
      <c r="N1765" s="1">
        <v>8.85772705078125E-3</v>
      </c>
      <c r="O1765" s="1">
        <v>29.672698184353596</v>
      </c>
    </row>
    <row r="1766" spans="1:15" x14ac:dyDescent="0.25">
      <c r="A1766" s="17">
        <v>45533.930588689815</v>
      </c>
      <c r="B1766" s="1">
        <v>32425.677468000002</v>
      </c>
      <c r="C1766" s="1">
        <v>3.5013000000000001</v>
      </c>
      <c r="D1766" s="1">
        <v>8</v>
      </c>
      <c r="E1766" s="1">
        <v>1</v>
      </c>
      <c r="F1766" s="1">
        <v>3.9001226425170898</v>
      </c>
      <c r="G1766" s="1">
        <v>17.999557495117188</v>
      </c>
      <c r="H1766" s="1">
        <v>4.6271172914040894</v>
      </c>
      <c r="I1766" s="1">
        <v>2.5520060062408398</v>
      </c>
      <c r="J1766" s="1">
        <v>17.77844982179619</v>
      </c>
      <c r="K1766" s="1">
        <v>9.8324718475341797</v>
      </c>
      <c r="N1766" s="1">
        <v>8.0259181503245583E-3</v>
      </c>
      <c r="O1766" s="1">
        <v>29.672979999999999</v>
      </c>
    </row>
    <row r="1767" spans="1:15" x14ac:dyDescent="0.25">
      <c r="A1767" s="17">
        <v>45533.930594486112</v>
      </c>
      <c r="B1767" s="1">
        <v>32426.178268</v>
      </c>
      <c r="C1767" s="1">
        <v>4.0021000000000004</v>
      </c>
      <c r="D1767" s="1">
        <v>8</v>
      </c>
      <c r="E1767" s="1">
        <v>1</v>
      </c>
      <c r="F1767" s="1">
        <v>3.9035005569458008</v>
      </c>
      <c r="G1767" s="1">
        <v>17.99945068359375</v>
      </c>
      <c r="H1767" s="1">
        <v>4.6296210289001465</v>
      </c>
      <c r="I1767" s="1">
        <v>2.5520060062408398</v>
      </c>
      <c r="J1767" s="1">
        <v>17.788213729858398</v>
      </c>
      <c r="K1767" s="1">
        <v>9.8324718475341797</v>
      </c>
      <c r="N1767" s="1">
        <v>7.1926116943359375E-3</v>
      </c>
      <c r="O1767" s="1">
        <v>29.686182485060961</v>
      </c>
    </row>
    <row r="1768" spans="1:15" x14ac:dyDescent="0.25">
      <c r="A1768" s="17">
        <v>45533.930600265048</v>
      </c>
      <c r="B1768" s="1">
        <v>32426.677568000003</v>
      </c>
      <c r="C1768" s="1">
        <v>4.5014000000000003</v>
      </c>
      <c r="D1768" s="1">
        <v>8</v>
      </c>
      <c r="E1768" s="1">
        <v>1</v>
      </c>
      <c r="F1768" s="1">
        <v>3.9064550399780273</v>
      </c>
      <c r="G1768" s="1">
        <v>17.999557495117188</v>
      </c>
      <c r="H1768" s="1">
        <v>4.6321132517668193</v>
      </c>
      <c r="I1768" s="1">
        <v>2.5520060062408398</v>
      </c>
      <c r="J1768" s="1">
        <v>17.797950808824954</v>
      </c>
      <c r="K1768" s="1">
        <v>9.8324718475341797</v>
      </c>
      <c r="N1768" s="1">
        <v>6.6259589162293671E-3</v>
      </c>
      <c r="O1768" s="1">
        <v>29.699345425937434</v>
      </c>
    </row>
    <row r="1769" spans="1:15" x14ac:dyDescent="0.25">
      <c r="A1769" s="17">
        <v>45533.930606040507</v>
      </c>
      <c r="B1769" s="1">
        <v>32427.176568000003</v>
      </c>
      <c r="C1769" s="1">
        <v>5.0004</v>
      </c>
      <c r="D1769" s="1">
        <v>8</v>
      </c>
      <c r="E1769" s="1">
        <v>1</v>
      </c>
      <c r="F1769" s="1">
        <v>3.9093046188354492</v>
      </c>
      <c r="G1769" s="1">
        <v>17.999595642089844</v>
      </c>
      <c r="H1769" s="1">
        <v>4.6346039772033691</v>
      </c>
      <c r="I1769" s="1">
        <v>2.5520060062408398</v>
      </c>
      <c r="J1769" s="1">
        <v>17.807682037353516</v>
      </c>
      <c r="K1769" s="1">
        <v>9.8324718475341797</v>
      </c>
      <c r="N1769" s="1">
        <v>6.0596466064453125E-3</v>
      </c>
      <c r="O1769" s="1">
        <v>29.712500457977008</v>
      </c>
    </row>
    <row r="1770" spans="1:15" x14ac:dyDescent="0.25">
      <c r="A1770" s="17">
        <v>45533.930611836804</v>
      </c>
      <c r="B1770" s="1">
        <v>32427.677368000001</v>
      </c>
      <c r="C1770" s="1">
        <v>5.5011999999999999</v>
      </c>
      <c r="D1770" s="1">
        <v>8</v>
      </c>
      <c r="E1770" s="1">
        <v>1</v>
      </c>
      <c r="F1770" s="1">
        <v>3.9119024276733398</v>
      </c>
      <c r="G1770" s="1">
        <v>17.999526977539063</v>
      </c>
      <c r="H1770" s="1">
        <v>4.6371114969968081</v>
      </c>
      <c r="I1770" s="1">
        <v>2.5520060062408398</v>
      </c>
      <c r="J1770" s="1">
        <v>17.817490731467018</v>
      </c>
      <c r="K1770" s="1">
        <v>9.8324718475341797</v>
      </c>
      <c r="N1770" s="1">
        <v>5.5720269263207492E-3</v>
      </c>
      <c r="O1770" s="1">
        <v>29.72570294303797</v>
      </c>
    </row>
    <row r="1771" spans="1:15" x14ac:dyDescent="0.25">
      <c r="A1771" s="17">
        <v>45533.93061762616</v>
      </c>
      <c r="B1771" s="1">
        <v>32428.177568000003</v>
      </c>
      <c r="C1771" s="1">
        <v>6.0014000000000003</v>
      </c>
      <c r="D1771" s="1">
        <v>8</v>
      </c>
      <c r="E1771" s="1">
        <v>1</v>
      </c>
      <c r="F1771" s="1">
        <v>3.9143667221069336</v>
      </c>
      <c r="G1771" s="1">
        <v>17.99951171875</v>
      </c>
      <c r="H1771" s="1">
        <v>4.6396160125732422</v>
      </c>
      <c r="I1771" s="1">
        <v>2.5520060062408398</v>
      </c>
      <c r="J1771" s="1">
        <v>17.827287673950195</v>
      </c>
      <c r="K1771" s="1">
        <v>9.8324718475341797</v>
      </c>
      <c r="N1771" s="1">
        <v>5.084991455078125E-3</v>
      </c>
      <c r="O1771" s="1">
        <v>29.738892779980798</v>
      </c>
    </row>
    <row r="1772" spans="1:15" x14ac:dyDescent="0.25">
      <c r="A1772" s="17">
        <v>45533.930623406246</v>
      </c>
      <c r="B1772" s="1">
        <v>32428.676968</v>
      </c>
      <c r="C1772" s="1">
        <v>6.5007999999999999</v>
      </c>
      <c r="D1772" s="1">
        <v>8</v>
      </c>
      <c r="E1772" s="1">
        <v>1</v>
      </c>
      <c r="F1772" s="1">
        <v>3.9166269302368164</v>
      </c>
      <c r="G1772" s="1">
        <v>17.99957275390625</v>
      </c>
      <c r="H1772" s="1">
        <v>4.6421137957683101</v>
      </c>
      <c r="I1772" s="1">
        <v>2.5520060062408398</v>
      </c>
      <c r="J1772" s="1">
        <v>17.837070181818291</v>
      </c>
      <c r="K1772" s="1">
        <v>9.8324718475341797</v>
      </c>
      <c r="N1772" s="1">
        <v>4.8687455415463423E-3</v>
      </c>
      <c r="O1772" s="1">
        <v>29.749444723414761</v>
      </c>
    </row>
    <row r="1773" spans="1:15" x14ac:dyDescent="0.25">
      <c r="A1773" s="17">
        <v>45533.930629199072</v>
      </c>
      <c r="B1773" s="1">
        <v>32429.177468000002</v>
      </c>
      <c r="C1773" s="1">
        <v>7.0012999999999996</v>
      </c>
      <c r="D1773" s="1">
        <v>8</v>
      </c>
      <c r="E1773" s="1">
        <v>1</v>
      </c>
      <c r="F1773" s="1">
        <v>3.9188451766967773</v>
      </c>
      <c r="G1773" s="1">
        <v>17.999649047851563</v>
      </c>
      <c r="H1773" s="1">
        <v>4.6446170806884766</v>
      </c>
      <c r="I1773" s="1">
        <v>2.5520060062408398</v>
      </c>
      <c r="J1773" s="1">
        <v>17.846874237060547</v>
      </c>
      <c r="K1773" s="1">
        <v>9.8324718475341797</v>
      </c>
      <c r="N1773" s="1">
        <v>4.6520233154296875E-3</v>
      </c>
      <c r="O1773" s="1">
        <v>29.760022027017204</v>
      </c>
    </row>
    <row r="1774" spans="1:15" x14ac:dyDescent="0.25">
      <c r="A1774" s="17">
        <v>45533.930634987264</v>
      </c>
      <c r="B1774" s="1">
        <v>32429.677568000003</v>
      </c>
      <c r="C1774" s="1">
        <v>7.5014000000000003</v>
      </c>
      <c r="D1774" s="1">
        <v>8</v>
      </c>
      <c r="E1774" s="1">
        <v>1</v>
      </c>
      <c r="F1774" s="1">
        <v>3.9210062026977539</v>
      </c>
      <c r="G1774" s="1">
        <v>17.999664306640625</v>
      </c>
      <c r="H1774" s="1">
        <v>4.64711728391352</v>
      </c>
      <c r="I1774" s="1">
        <v>2.5520060062408398</v>
      </c>
      <c r="J1774" s="1">
        <v>17.85667779714792</v>
      </c>
      <c r="K1774" s="1">
        <v>9.8324718475341797</v>
      </c>
      <c r="N1774" s="1">
        <v>4.3737729708036108E-3</v>
      </c>
      <c r="O1774" s="1">
        <v>29.770590877230156</v>
      </c>
    </row>
    <row r="1775" spans="1:15" x14ac:dyDescent="0.25">
      <c r="A1775" s="17">
        <v>45533.930640784718</v>
      </c>
      <c r="B1775" s="1">
        <v>32430.178468000002</v>
      </c>
      <c r="C1775" s="1">
        <v>8.0023</v>
      </c>
      <c r="D1775" s="1">
        <v>8</v>
      </c>
      <c r="E1775" s="1">
        <v>1</v>
      </c>
      <c r="F1775" s="1">
        <v>3.9229516983032227</v>
      </c>
      <c r="G1775" s="1">
        <v>17.999565124511719</v>
      </c>
      <c r="H1775" s="1">
        <v>4.6496214866638184</v>
      </c>
      <c r="I1775" s="1">
        <v>2.5520060062408398</v>
      </c>
      <c r="J1775" s="1">
        <v>17.866497039794922</v>
      </c>
      <c r="K1775" s="1">
        <v>9.8324718475341797</v>
      </c>
      <c r="N1775" s="1">
        <v>4.0950775146484375E-3</v>
      </c>
      <c r="O1775" s="1">
        <v>29.781176634222088</v>
      </c>
    </row>
    <row r="1776" spans="1:15" x14ac:dyDescent="0.25">
      <c r="A1776" s="17">
        <v>45533.930646570603</v>
      </c>
      <c r="B1776" s="1">
        <v>32430.678368000001</v>
      </c>
      <c r="C1776" s="1">
        <v>8.5022000000000002</v>
      </c>
      <c r="D1776" s="1">
        <v>8</v>
      </c>
      <c r="E1776" s="1">
        <v>1</v>
      </c>
      <c r="F1776" s="1">
        <v>3.9247446060180664</v>
      </c>
      <c r="G1776" s="1">
        <v>17.999404907226563</v>
      </c>
      <c r="H1776" s="1">
        <v>4.6521210139749813</v>
      </c>
      <c r="I1776" s="1">
        <v>2.5520060062408398</v>
      </c>
      <c r="J1776" s="1">
        <v>17.876307929261991</v>
      </c>
      <c r="K1776" s="1">
        <v>9.8324718475341797</v>
      </c>
      <c r="N1776" s="1">
        <v>3.9145441576942993E-3</v>
      </c>
      <c r="O1776" s="1">
        <v>29.791741257740291</v>
      </c>
    </row>
    <row r="1777" spans="1:15" x14ac:dyDescent="0.25">
      <c r="A1777" s="17">
        <v>45533.930652337964</v>
      </c>
      <c r="B1777" s="1">
        <v>32431.176668</v>
      </c>
      <c r="C1777" s="1">
        <v>9.0005000000000006</v>
      </c>
      <c r="D1777" s="1">
        <v>8</v>
      </c>
      <c r="E1777" s="1">
        <v>1</v>
      </c>
      <c r="F1777" s="1">
        <v>3.9266386032104492</v>
      </c>
      <c r="G1777" s="1">
        <v>17.999404907226563</v>
      </c>
      <c r="H1777" s="1">
        <v>4.6546125411987305</v>
      </c>
      <c r="I1777" s="1">
        <v>2.5520060062408398</v>
      </c>
      <c r="J1777" s="1">
        <v>17.886087417602539</v>
      </c>
      <c r="K1777" s="1">
        <v>9.8324718475341797</v>
      </c>
      <c r="N1777" s="1">
        <v>3.734588623046875E-3</v>
      </c>
      <c r="O1777" s="1">
        <v>29.80227</v>
      </c>
    </row>
    <row r="1778" spans="1:15" x14ac:dyDescent="0.25">
      <c r="A1778" s="17">
        <v>45533.930658124998</v>
      </c>
      <c r="B1778" s="1">
        <v>32431.676668</v>
      </c>
      <c r="C1778" s="1">
        <v>9.5005000000000006</v>
      </c>
      <c r="D1778" s="1">
        <v>8</v>
      </c>
      <c r="E1778" s="1">
        <v>1</v>
      </c>
      <c r="F1778" s="1">
        <v>3.9283609390258789</v>
      </c>
      <c r="G1778" s="1">
        <v>17.999359130859375</v>
      </c>
      <c r="H1778" s="1">
        <v>4.657112244483117</v>
      </c>
      <c r="I1778" s="1">
        <v>2.5520060062408398</v>
      </c>
      <c r="J1778" s="1">
        <v>17.89590711908026</v>
      </c>
      <c r="K1778" s="1">
        <v>9.8324718475341797</v>
      </c>
      <c r="N1778" s="1">
        <v>3.612640258911011E-3</v>
      </c>
      <c r="O1778" s="1">
        <v>29.806590462410341</v>
      </c>
    </row>
    <row r="1779" spans="1:15" x14ac:dyDescent="0.25">
      <c r="A1779" s="17">
        <v>45533.930663923609</v>
      </c>
      <c r="B1779" s="1">
        <v>32432.177668</v>
      </c>
      <c r="C1779" s="1">
        <v>10.0015</v>
      </c>
      <c r="D1779" s="1">
        <v>8</v>
      </c>
      <c r="E1779" s="1">
        <v>1</v>
      </c>
      <c r="F1779" s="1">
        <v>3.930079460144043</v>
      </c>
      <c r="G1779" s="1">
        <v>17.99957275390625</v>
      </c>
      <c r="H1779" s="1">
        <v>4.6596169471740723</v>
      </c>
      <c r="I1779" s="1">
        <v>2.5520060062408398</v>
      </c>
      <c r="J1779" s="1">
        <v>17.905746459960938</v>
      </c>
      <c r="K1779" s="1">
        <v>9.8324718475341797</v>
      </c>
      <c r="N1779" s="1">
        <v>3.490447998046875E-3</v>
      </c>
      <c r="O1779" s="1">
        <v>29.8109195657455</v>
      </c>
    </row>
    <row r="1780" spans="1:15" x14ac:dyDescent="0.25">
      <c r="A1780" s="17">
        <v>45533.930663945597</v>
      </c>
      <c r="B1780" s="1">
        <v>32432.179568</v>
      </c>
      <c r="C1780" s="1">
        <v>10.003399999999999</v>
      </c>
      <c r="D1780" s="1">
        <v>8</v>
      </c>
      <c r="E1780" s="1">
        <v>1</v>
      </c>
      <c r="F1780" s="1">
        <v>3.930079460144043</v>
      </c>
      <c r="G1780" s="1">
        <v>17.99957275390625</v>
      </c>
      <c r="H1780" s="1">
        <v>4.6596169471740723</v>
      </c>
      <c r="I1780" s="1">
        <v>2.5520060062408398</v>
      </c>
      <c r="J1780" s="1">
        <v>17.905746459960938</v>
      </c>
      <c r="K1780" s="1">
        <v>9.8324718475341797</v>
      </c>
      <c r="N1780" s="1">
        <v>3.4900761436530755E-3</v>
      </c>
      <c r="O1780" s="1">
        <v>29.810935983502659</v>
      </c>
    </row>
    <row r="1781" spans="1:15" x14ac:dyDescent="0.25">
      <c r="A1781" s="17">
        <v>45533.93089594676</v>
      </c>
      <c r="B1781" s="1">
        <v>32452.223756000003</v>
      </c>
      <c r="C1781" s="1">
        <v>20.0001</v>
      </c>
      <c r="D1781" s="1">
        <v>9</v>
      </c>
      <c r="E1781" s="1">
        <v>1</v>
      </c>
      <c r="F1781" s="1">
        <v>3.7231626510620117</v>
      </c>
      <c r="G1781" s="1">
        <v>0</v>
      </c>
      <c r="H1781" s="1">
        <v>4.6596331596374512</v>
      </c>
      <c r="I1781" s="1">
        <v>2.5520060062408398</v>
      </c>
      <c r="J1781" s="1">
        <v>17.90580940246582</v>
      </c>
      <c r="K1781" s="1">
        <v>9.8324718475341797</v>
      </c>
      <c r="N1781" s="1">
        <v>-4.329681396484375E-4</v>
      </c>
      <c r="O1781" s="1">
        <v>29.984147161420214</v>
      </c>
    </row>
    <row r="1782" spans="1:15" x14ac:dyDescent="0.25">
      <c r="A1782" s="17">
        <v>45533.931127442127</v>
      </c>
      <c r="B1782" s="1">
        <v>32472.224956000002</v>
      </c>
      <c r="C1782" s="1">
        <v>40.001300000000001</v>
      </c>
      <c r="D1782" s="1">
        <v>9</v>
      </c>
      <c r="E1782" s="1">
        <v>1</v>
      </c>
      <c r="F1782" s="1">
        <v>3.7182607650756836</v>
      </c>
      <c r="G1782" s="1">
        <v>0</v>
      </c>
      <c r="H1782" s="1">
        <v>4.6596331596374512</v>
      </c>
      <c r="I1782" s="1">
        <v>2.5520060062408398</v>
      </c>
      <c r="J1782" s="1">
        <v>17.90580940246582</v>
      </c>
      <c r="K1782" s="1">
        <v>9.8324718475341797</v>
      </c>
      <c r="N1782" s="1">
        <v>-1.52587890625E-4</v>
      </c>
      <c r="O1782" s="1">
        <v>30.057083129882813</v>
      </c>
    </row>
    <row r="1783" spans="1:15" x14ac:dyDescent="0.25">
      <c r="A1783" s="17">
        <v>45533.931358912036</v>
      </c>
      <c r="B1783" s="1">
        <v>32492.223956000002</v>
      </c>
      <c r="C1783" s="1">
        <v>60.000300000000003</v>
      </c>
      <c r="D1783" s="1">
        <v>9</v>
      </c>
      <c r="E1783" s="1">
        <v>1</v>
      </c>
      <c r="F1783" s="1">
        <v>3.7167367935180664</v>
      </c>
      <c r="G1783" s="1">
        <v>0</v>
      </c>
      <c r="H1783" s="1">
        <v>4.6596331596374512</v>
      </c>
      <c r="I1783" s="1">
        <v>2.5520060062408398</v>
      </c>
      <c r="J1783" s="1">
        <v>17.90580940246582</v>
      </c>
      <c r="K1783" s="1">
        <v>9.8324718475341797</v>
      </c>
      <c r="N1783" s="1">
        <v>-9.1552734375E-5</v>
      </c>
      <c r="O1783" s="1">
        <v>30.068672122227923</v>
      </c>
    </row>
    <row r="1784" spans="1:15" x14ac:dyDescent="0.25">
      <c r="A1784" s="17">
        <v>45533.93159039352</v>
      </c>
      <c r="B1784" s="1">
        <v>32512.223956000002</v>
      </c>
      <c r="C1784" s="1">
        <v>80.000299999999996</v>
      </c>
      <c r="D1784" s="1">
        <v>9</v>
      </c>
      <c r="E1784" s="1">
        <v>1</v>
      </c>
      <c r="F1784" s="1">
        <v>3.7161436080932617</v>
      </c>
      <c r="G1784" s="1">
        <v>0</v>
      </c>
      <c r="H1784" s="1">
        <v>4.6596331596374512</v>
      </c>
      <c r="I1784" s="1">
        <v>2.5520060062408398</v>
      </c>
      <c r="J1784" s="1">
        <v>17.90580940246582</v>
      </c>
      <c r="K1784" s="1">
        <v>9.8324718475341797</v>
      </c>
      <c r="N1784" s="1">
        <v>-1.1444091796875E-5</v>
      </c>
      <c r="O1784" s="1">
        <v>29.990381632299425</v>
      </c>
    </row>
    <row r="1785" spans="1:15" x14ac:dyDescent="0.25">
      <c r="A1785" s="17">
        <v>45533.931821883103</v>
      </c>
      <c r="B1785" s="1">
        <v>32532.224656000002</v>
      </c>
      <c r="C1785" s="1">
        <v>100.001</v>
      </c>
      <c r="D1785" s="1">
        <v>9</v>
      </c>
      <c r="E1785" s="1">
        <v>1</v>
      </c>
      <c r="F1785" s="1">
        <v>3.715785026550293</v>
      </c>
      <c r="G1785" s="1">
        <v>0</v>
      </c>
      <c r="H1785" s="1">
        <v>4.6596331596374512</v>
      </c>
      <c r="I1785" s="1">
        <v>2.5520060062408398</v>
      </c>
      <c r="J1785" s="1">
        <v>17.90580940246582</v>
      </c>
      <c r="K1785" s="1">
        <v>9.8324718475341797</v>
      </c>
      <c r="N1785" s="1">
        <v>2.86102294921875E-5</v>
      </c>
      <c r="O1785" s="1">
        <v>29.99489781982501</v>
      </c>
    </row>
    <row r="1786" spans="1:15" x14ac:dyDescent="0.25">
      <c r="A1786" s="17">
        <v>45533.932053357639</v>
      </c>
      <c r="B1786" s="1">
        <v>32552.224056000003</v>
      </c>
      <c r="C1786" s="1">
        <v>120.0004</v>
      </c>
      <c r="D1786" s="1">
        <v>9</v>
      </c>
      <c r="E1786" s="1">
        <v>1</v>
      </c>
      <c r="F1786" s="1">
        <v>3.715458869934082</v>
      </c>
      <c r="G1786" s="1">
        <v>0</v>
      </c>
      <c r="H1786" s="1">
        <v>4.6596331596374512</v>
      </c>
      <c r="I1786" s="1">
        <v>2.5520060062408398</v>
      </c>
      <c r="J1786" s="1">
        <v>17.90580940246582</v>
      </c>
      <c r="K1786" s="1">
        <v>9.8324718475341797</v>
      </c>
      <c r="N1786" s="1">
        <v>-2.6702880859375E-5</v>
      </c>
      <c r="O1786" s="1">
        <v>29.98893928527832</v>
      </c>
    </row>
    <row r="1787" spans="1:15" x14ac:dyDescent="0.25">
      <c r="A1787" s="17">
        <v>45533.932284857641</v>
      </c>
      <c r="B1787" s="1">
        <v>32572.225656000002</v>
      </c>
      <c r="C1787" s="1">
        <v>140.00200000000001</v>
      </c>
      <c r="D1787" s="1">
        <v>9</v>
      </c>
      <c r="E1787" s="1">
        <v>1</v>
      </c>
      <c r="F1787" s="1">
        <v>3.7153654098510742</v>
      </c>
      <c r="G1787" s="1">
        <v>0</v>
      </c>
      <c r="H1787" s="1">
        <v>4.6596331596374512</v>
      </c>
      <c r="I1787" s="1">
        <v>2.5520060062408398</v>
      </c>
      <c r="J1787" s="1">
        <v>17.90580940246582</v>
      </c>
      <c r="K1787" s="1">
        <v>9.8324718475341797</v>
      </c>
      <c r="N1787" s="1">
        <v>-5.14984130859375E-5</v>
      </c>
      <c r="O1787" s="1">
        <v>29.984148025512695</v>
      </c>
    </row>
    <row r="1788" spans="1:15" x14ac:dyDescent="0.25">
      <c r="A1788" s="17">
        <v>45533.932516337962</v>
      </c>
      <c r="B1788" s="1">
        <v>32592.225556000001</v>
      </c>
      <c r="C1788" s="1">
        <v>160.00190000000001</v>
      </c>
      <c r="D1788" s="1">
        <v>9</v>
      </c>
      <c r="E1788" s="1">
        <v>1</v>
      </c>
      <c r="F1788" s="1">
        <v>3.7152223587036133</v>
      </c>
      <c r="G1788" s="1">
        <v>0</v>
      </c>
      <c r="H1788" s="1">
        <v>4.6596331596374512</v>
      </c>
      <c r="I1788" s="1">
        <v>2.5520060062408398</v>
      </c>
      <c r="J1788" s="1">
        <v>17.90580940246582</v>
      </c>
      <c r="K1788" s="1">
        <v>9.8324718475341797</v>
      </c>
      <c r="N1788" s="1">
        <v>-6.103515625E-5</v>
      </c>
      <c r="O1788" s="1">
        <v>29.908618927001953</v>
      </c>
    </row>
    <row r="1789" spans="1:15" x14ac:dyDescent="0.25">
      <c r="A1789" s="17">
        <v>45533.932747820603</v>
      </c>
      <c r="B1789" s="1">
        <v>32612.225656000002</v>
      </c>
      <c r="C1789" s="1">
        <v>180.00200000000001</v>
      </c>
      <c r="D1789" s="1">
        <v>9</v>
      </c>
      <c r="E1789" s="1">
        <v>1</v>
      </c>
      <c r="F1789" s="1">
        <v>3.715113639831543</v>
      </c>
      <c r="G1789" s="1">
        <v>0</v>
      </c>
      <c r="H1789" s="1">
        <v>4.6596331596374512</v>
      </c>
      <c r="I1789" s="1">
        <v>2.5520060062408398</v>
      </c>
      <c r="J1789" s="1">
        <v>17.90580940246582</v>
      </c>
      <c r="K1789" s="1">
        <v>9.8324718475341797</v>
      </c>
      <c r="N1789" s="1">
        <v>-1.9073486328125E-5</v>
      </c>
      <c r="O1789" s="1">
        <v>29.882883200577403</v>
      </c>
    </row>
    <row r="1790" spans="1:15" x14ac:dyDescent="0.25">
      <c r="A1790" s="17">
        <v>45533.932979302081</v>
      </c>
      <c r="B1790" s="1">
        <v>32632.225656000002</v>
      </c>
      <c r="C1790" s="1">
        <v>200.00200000000001</v>
      </c>
      <c r="D1790" s="1">
        <v>9</v>
      </c>
      <c r="E1790" s="1">
        <v>1</v>
      </c>
      <c r="F1790" s="1">
        <v>3.7149820327758789</v>
      </c>
      <c r="G1790" s="1">
        <v>0</v>
      </c>
      <c r="H1790" s="1">
        <v>4.6596331596374512</v>
      </c>
      <c r="I1790" s="1">
        <v>2.5520060062408398</v>
      </c>
      <c r="J1790" s="1">
        <v>17.90580940246582</v>
      </c>
      <c r="K1790" s="1">
        <v>9.8324718475341797</v>
      </c>
      <c r="N1790" s="1">
        <v>8.96453857421875E-5</v>
      </c>
      <c r="O1790" s="1">
        <v>29.917964759893419</v>
      </c>
    </row>
    <row r="1791" spans="1:15" x14ac:dyDescent="0.25">
      <c r="A1791" s="17">
        <v>45533.933210773146</v>
      </c>
      <c r="B1791" s="1">
        <v>32652.224756</v>
      </c>
      <c r="C1791" s="1">
        <v>220.00110000000001</v>
      </c>
      <c r="D1791" s="1">
        <v>9</v>
      </c>
      <c r="E1791" s="1">
        <v>1</v>
      </c>
      <c r="F1791" s="1">
        <v>3.714930534362793</v>
      </c>
      <c r="G1791" s="1">
        <v>0</v>
      </c>
      <c r="H1791" s="1">
        <v>4.6596331596374512</v>
      </c>
      <c r="I1791" s="1">
        <v>2.5520060062408398</v>
      </c>
      <c r="J1791" s="1">
        <v>17.90580940246582</v>
      </c>
      <c r="K1791" s="1">
        <v>9.8324718475341797</v>
      </c>
      <c r="N1791" s="1">
        <v>-1.52587890625E-5</v>
      </c>
      <c r="O1791" s="1">
        <v>29.926748275756836</v>
      </c>
    </row>
    <row r="1792" spans="1:15" x14ac:dyDescent="0.25">
      <c r="A1792" s="17">
        <v>45533.933442255788</v>
      </c>
      <c r="B1792" s="1">
        <v>32672.224856000001</v>
      </c>
      <c r="C1792" s="1">
        <v>240.00120000000001</v>
      </c>
      <c r="D1792" s="1">
        <v>9</v>
      </c>
      <c r="E1792" s="1">
        <v>1</v>
      </c>
      <c r="F1792" s="1">
        <v>3.714879035949707</v>
      </c>
      <c r="G1792" s="1">
        <v>0</v>
      </c>
      <c r="H1792" s="1">
        <v>4.6596331596374512</v>
      </c>
      <c r="I1792" s="1">
        <v>2.5520060062408398</v>
      </c>
      <c r="J1792" s="1">
        <v>17.90580940246582</v>
      </c>
      <c r="K1792" s="1">
        <v>9.8324718475341797</v>
      </c>
      <c r="N1792" s="1">
        <v>-2.288818359375E-5</v>
      </c>
      <c r="O1792" s="1">
        <v>29.831984040102988</v>
      </c>
    </row>
    <row r="1793" spans="1:15" x14ac:dyDescent="0.25">
      <c r="A1793" s="17">
        <v>45533.933673736108</v>
      </c>
      <c r="B1793" s="1">
        <v>32692.224756</v>
      </c>
      <c r="C1793" s="1">
        <v>260.00110000000001</v>
      </c>
      <c r="D1793" s="1">
        <v>9</v>
      </c>
      <c r="E1793" s="1">
        <v>1</v>
      </c>
      <c r="F1793" s="1">
        <v>3.714756965637207</v>
      </c>
      <c r="G1793" s="1">
        <v>0</v>
      </c>
      <c r="H1793" s="1">
        <v>4.6596331596374512</v>
      </c>
      <c r="I1793" s="1">
        <v>2.5520060062408398</v>
      </c>
      <c r="J1793" s="1">
        <v>17.90580940246582</v>
      </c>
      <c r="K1793" s="1">
        <v>9.8324718475341797</v>
      </c>
      <c r="N1793" s="1">
        <v>-4.76837158203125E-5</v>
      </c>
      <c r="O1793" s="1">
        <v>29.832548138656602</v>
      </c>
    </row>
    <row r="1794" spans="1:15" x14ac:dyDescent="0.25">
      <c r="A1794" s="17">
        <v>45533.933905228005</v>
      </c>
      <c r="B1794" s="1">
        <v>32712.225656000002</v>
      </c>
      <c r="C1794" s="1">
        <v>280.00200000000001</v>
      </c>
      <c r="D1794" s="1">
        <v>9</v>
      </c>
      <c r="E1794" s="1">
        <v>1</v>
      </c>
      <c r="F1794" s="1">
        <v>3.7145986557006836</v>
      </c>
      <c r="G1794" s="1">
        <v>0</v>
      </c>
      <c r="H1794" s="1">
        <v>4.6596331596374512</v>
      </c>
      <c r="I1794" s="1">
        <v>2.5520060062408398</v>
      </c>
      <c r="J1794" s="1">
        <v>17.90580940246582</v>
      </c>
      <c r="K1794" s="1">
        <v>9.8324718475341797</v>
      </c>
      <c r="N1794" s="1">
        <v>-7.43865966796875E-5</v>
      </c>
      <c r="O1794" s="1">
        <v>29.848966598510742</v>
      </c>
    </row>
    <row r="1795" spans="1:15" x14ac:dyDescent="0.25">
      <c r="A1795" s="17">
        <v>45533.934136708333</v>
      </c>
      <c r="B1795" s="1">
        <v>32732.225556000001</v>
      </c>
      <c r="C1795" s="1">
        <v>300.00189999999998</v>
      </c>
      <c r="D1795" s="1">
        <v>9</v>
      </c>
      <c r="E1795" s="1">
        <v>1</v>
      </c>
      <c r="F1795" s="1">
        <v>3.7145395278930664</v>
      </c>
      <c r="G1795" s="1">
        <v>0</v>
      </c>
      <c r="H1795" s="1">
        <v>4.6596331596374512</v>
      </c>
      <c r="I1795" s="1">
        <v>2.5520060062408398</v>
      </c>
      <c r="J1795" s="1">
        <v>17.90580940246582</v>
      </c>
      <c r="K1795" s="1">
        <v>9.8324718475341797</v>
      </c>
      <c r="N1795" s="1">
        <v>-3.24249267578125E-5</v>
      </c>
      <c r="O1795" s="1">
        <v>29.818403244018555</v>
      </c>
    </row>
    <row r="1796" spans="1:15" x14ac:dyDescent="0.25">
      <c r="A1796" s="17">
        <v>45533.934368170136</v>
      </c>
      <c r="B1796" s="1">
        <v>32752.223856000001</v>
      </c>
      <c r="C1796" s="1">
        <v>320.00020000000001</v>
      </c>
      <c r="D1796" s="1">
        <v>9</v>
      </c>
      <c r="E1796" s="1">
        <v>1</v>
      </c>
      <c r="F1796" s="1">
        <v>3.7145013809204102</v>
      </c>
      <c r="G1796" s="1">
        <v>0</v>
      </c>
      <c r="H1796" s="1">
        <v>4.6596331596374512</v>
      </c>
      <c r="I1796" s="1">
        <v>2.5520060062408398</v>
      </c>
      <c r="J1796" s="1">
        <v>17.90580940246582</v>
      </c>
      <c r="K1796" s="1">
        <v>9.8324718475341797</v>
      </c>
      <c r="N1796" s="1">
        <v>-3.4332275390625E-5</v>
      </c>
      <c r="O1796" s="1">
        <v>29.841895939655444</v>
      </c>
    </row>
    <row r="1797" spans="1:15" x14ac:dyDescent="0.25">
      <c r="A1797" s="17">
        <v>45533.934599660875</v>
      </c>
      <c r="B1797" s="1">
        <v>32772.224655999999</v>
      </c>
      <c r="C1797" s="1">
        <v>340.00099999999998</v>
      </c>
      <c r="D1797" s="1">
        <v>9</v>
      </c>
      <c r="E1797" s="1">
        <v>1</v>
      </c>
      <c r="F1797" s="1">
        <v>3.7144689559936523</v>
      </c>
      <c r="G1797" s="1">
        <v>0</v>
      </c>
      <c r="H1797" s="1">
        <v>4.6596331596374512</v>
      </c>
      <c r="I1797" s="1">
        <v>2.5520060062408398</v>
      </c>
      <c r="J1797" s="1">
        <v>17.90580940246582</v>
      </c>
      <c r="K1797" s="1">
        <v>9.8324718475341797</v>
      </c>
      <c r="N1797" s="1">
        <v>6.4849853515625E-5</v>
      </c>
      <c r="O1797" s="1">
        <v>29.839620601586841</v>
      </c>
    </row>
    <row r="1798" spans="1:15" x14ac:dyDescent="0.25">
      <c r="A1798" s="17">
        <v>45533.934831143517</v>
      </c>
      <c r="B1798" s="1">
        <v>32792.224756000003</v>
      </c>
      <c r="C1798" s="1">
        <v>360.00110000000001</v>
      </c>
      <c r="D1798" s="1">
        <v>9</v>
      </c>
      <c r="E1798" s="1">
        <v>1</v>
      </c>
      <c r="F1798" s="1">
        <v>3.7144174575805664</v>
      </c>
      <c r="G1798" s="1">
        <v>0</v>
      </c>
      <c r="H1798" s="1">
        <v>4.6596331596374512</v>
      </c>
      <c r="I1798" s="1">
        <v>2.5520060062408398</v>
      </c>
      <c r="J1798" s="1">
        <v>17.90580940246582</v>
      </c>
      <c r="K1798" s="1">
        <v>9.8324718475341797</v>
      </c>
      <c r="N1798" s="1">
        <v>-4.00543212890625E-5</v>
      </c>
      <c r="O1798" s="1">
        <v>29.82151985168457</v>
      </c>
    </row>
    <row r="1799" spans="1:15" x14ac:dyDescent="0.25">
      <c r="A1799" s="17">
        <v>45533.935062634257</v>
      </c>
      <c r="B1799" s="1">
        <v>32812.225556000005</v>
      </c>
      <c r="C1799" s="1">
        <v>380.00189999999998</v>
      </c>
      <c r="D1799" s="1">
        <v>9</v>
      </c>
      <c r="E1799" s="1">
        <v>1</v>
      </c>
      <c r="F1799" s="1">
        <v>3.7143869400024414</v>
      </c>
      <c r="G1799" s="1">
        <v>0</v>
      </c>
      <c r="H1799" s="1">
        <v>4.6596331596374512</v>
      </c>
      <c r="I1799" s="1">
        <v>2.5520060062408398</v>
      </c>
      <c r="J1799" s="1">
        <v>17.90580940246582</v>
      </c>
      <c r="K1799" s="1">
        <v>9.8324718475341797</v>
      </c>
      <c r="N1799" s="1">
        <v>-9.1552734375E-5</v>
      </c>
      <c r="O1799" s="1">
        <v>29.735245182332655</v>
      </c>
    </row>
    <row r="1800" spans="1:15" x14ac:dyDescent="0.25">
      <c r="A1800" s="17">
        <v>45533.935294116898</v>
      </c>
      <c r="B1800" s="1">
        <v>32832.225656000002</v>
      </c>
      <c r="C1800" s="1">
        <v>400.00200000000001</v>
      </c>
      <c r="D1800" s="1">
        <v>9</v>
      </c>
      <c r="E1800" s="1">
        <v>1</v>
      </c>
      <c r="F1800" s="1">
        <v>3.7144079208374023</v>
      </c>
      <c r="G1800" s="1">
        <v>0</v>
      </c>
      <c r="H1800" s="1">
        <v>4.6596331596374512</v>
      </c>
      <c r="I1800" s="1">
        <v>2.5520060062408398</v>
      </c>
      <c r="J1800" s="1">
        <v>17.90580940246582</v>
      </c>
      <c r="K1800" s="1">
        <v>9.8324718475341797</v>
      </c>
      <c r="N1800" s="1">
        <v>-7.2479248046875E-5</v>
      </c>
      <c r="O1800" s="1">
        <v>29.742317164344964</v>
      </c>
    </row>
    <row r="1801" spans="1:15" x14ac:dyDescent="0.25">
      <c r="A1801" s="17">
        <v>45533.935525598376</v>
      </c>
      <c r="B1801" s="1">
        <v>32852.225656000002</v>
      </c>
      <c r="C1801" s="1">
        <v>420.00200000000001</v>
      </c>
      <c r="D1801" s="1">
        <v>9</v>
      </c>
      <c r="E1801" s="1">
        <v>1</v>
      </c>
      <c r="F1801" s="1">
        <v>3.7143831253051758</v>
      </c>
      <c r="G1801" s="1">
        <v>0</v>
      </c>
      <c r="H1801" s="1">
        <v>4.6596331596374512</v>
      </c>
      <c r="I1801" s="1">
        <v>2.5520060062408398</v>
      </c>
      <c r="J1801" s="1">
        <v>17.90580940246582</v>
      </c>
      <c r="K1801" s="1">
        <v>9.8324718475341797</v>
      </c>
      <c r="N1801" s="1">
        <v>-1.33514404296875E-5</v>
      </c>
      <c r="O1801" s="1">
        <v>29.785596631135942</v>
      </c>
    </row>
    <row r="1802" spans="1:15" x14ac:dyDescent="0.25">
      <c r="A1802" s="17">
        <v>45533.935757057872</v>
      </c>
      <c r="B1802" s="1">
        <v>32872.223755999999</v>
      </c>
      <c r="C1802" s="1">
        <v>440.00009999999997</v>
      </c>
      <c r="D1802" s="1">
        <v>9</v>
      </c>
      <c r="E1802" s="1">
        <v>1</v>
      </c>
      <c r="F1802" s="1">
        <v>3.7144937515258789</v>
      </c>
      <c r="G1802" s="1">
        <v>0</v>
      </c>
      <c r="H1802" s="1">
        <v>4.6596331596374512</v>
      </c>
      <c r="I1802" s="1">
        <v>2.5520060062408398</v>
      </c>
      <c r="J1802" s="1">
        <v>17.90580940246582</v>
      </c>
      <c r="K1802" s="1">
        <v>9.8324718475341797</v>
      </c>
      <c r="N1802" s="1">
        <v>-9.72747802734375E-5</v>
      </c>
      <c r="O1802" s="1">
        <v>29.768896186416931</v>
      </c>
    </row>
    <row r="1803" spans="1:15" x14ac:dyDescent="0.25">
      <c r="A1803" s="17">
        <v>45533.935988560181</v>
      </c>
      <c r="B1803" s="1">
        <v>32892.225556000005</v>
      </c>
      <c r="C1803" s="1">
        <v>460.00189999999998</v>
      </c>
      <c r="D1803" s="1">
        <v>9</v>
      </c>
      <c r="E1803" s="1">
        <v>1</v>
      </c>
      <c r="F1803" s="1">
        <v>3.714503288269043</v>
      </c>
      <c r="G1803" s="1">
        <v>0</v>
      </c>
      <c r="H1803" s="1">
        <v>4.6596331596374512</v>
      </c>
      <c r="I1803" s="1">
        <v>2.5520060062408398</v>
      </c>
      <c r="J1803" s="1">
        <v>17.90580940246582</v>
      </c>
      <c r="K1803" s="1">
        <v>9.8324718475341797</v>
      </c>
      <c r="N1803" s="1">
        <v>-6.29425048828125E-5</v>
      </c>
      <c r="O1803" s="1">
        <v>29.717109939084594</v>
      </c>
    </row>
    <row r="1804" spans="1:15" x14ac:dyDescent="0.25">
      <c r="A1804" s="17">
        <v>45533.936220043979</v>
      </c>
      <c r="B1804" s="1">
        <v>32912.225756</v>
      </c>
      <c r="C1804" s="1">
        <v>480.00209999999998</v>
      </c>
      <c r="D1804" s="1">
        <v>9</v>
      </c>
      <c r="E1804" s="1">
        <v>1</v>
      </c>
      <c r="F1804" s="1">
        <v>3.7144155502319336</v>
      </c>
      <c r="G1804" s="1">
        <v>0</v>
      </c>
      <c r="H1804" s="1">
        <v>4.6596331596374512</v>
      </c>
      <c r="I1804" s="1">
        <v>2.5520060062408398</v>
      </c>
      <c r="J1804" s="1">
        <v>17.90580940246582</v>
      </c>
      <c r="K1804" s="1">
        <v>9.8324718475341797</v>
      </c>
      <c r="N1804" s="1">
        <v>-4.76837158203125E-5</v>
      </c>
      <c r="O1804" s="1">
        <v>29.706075723504469</v>
      </c>
    </row>
    <row r="1805" spans="1:15" x14ac:dyDescent="0.25">
      <c r="A1805" s="17">
        <v>45533.936451505782</v>
      </c>
      <c r="B1805" s="1">
        <v>32932.224055999999</v>
      </c>
      <c r="C1805" s="1">
        <v>500.00040000000001</v>
      </c>
      <c r="D1805" s="1">
        <v>9</v>
      </c>
      <c r="E1805" s="1">
        <v>1</v>
      </c>
      <c r="F1805" s="1">
        <v>3.7143716812133789</v>
      </c>
      <c r="G1805" s="1">
        <v>0</v>
      </c>
      <c r="H1805" s="1">
        <v>4.6596331596374512</v>
      </c>
      <c r="I1805" s="1">
        <v>2.5520060062408398</v>
      </c>
      <c r="J1805" s="1">
        <v>17.90580940246582</v>
      </c>
      <c r="K1805" s="1">
        <v>9.8324718475341797</v>
      </c>
      <c r="N1805" s="1">
        <v>7.62939453125E-6</v>
      </c>
      <c r="O1805" s="1">
        <v>29.720224380493164</v>
      </c>
    </row>
    <row r="1806" spans="1:15" x14ac:dyDescent="0.25">
      <c r="A1806" s="17">
        <v>45533.936682995372</v>
      </c>
      <c r="B1806" s="1">
        <v>32952.224756000003</v>
      </c>
      <c r="C1806" s="1">
        <v>520.00109999999995</v>
      </c>
      <c r="D1806" s="1">
        <v>9</v>
      </c>
      <c r="E1806" s="1">
        <v>1</v>
      </c>
      <c r="F1806" s="1">
        <v>3.7144193649291992</v>
      </c>
      <c r="G1806" s="1">
        <v>0</v>
      </c>
      <c r="H1806" s="1">
        <v>4.6596331596374512</v>
      </c>
      <c r="I1806" s="1">
        <v>2.5520060062408398</v>
      </c>
      <c r="J1806" s="1">
        <v>17.90580940246582</v>
      </c>
      <c r="K1806" s="1">
        <v>9.8324718475341797</v>
      </c>
      <c r="N1806" s="1">
        <v>8.392333984375E-5</v>
      </c>
      <c r="O1806" s="1">
        <v>29.740039825439453</v>
      </c>
    </row>
    <row r="1807" spans="1:15" x14ac:dyDescent="0.25">
      <c r="A1807" s="17">
        <v>45533.936914465274</v>
      </c>
      <c r="B1807" s="1">
        <v>32972.223755999999</v>
      </c>
      <c r="C1807" s="1">
        <v>540.00009999999997</v>
      </c>
      <c r="D1807" s="1">
        <v>9</v>
      </c>
      <c r="E1807" s="1">
        <v>1</v>
      </c>
      <c r="F1807" s="1">
        <v>3.7142324447631836</v>
      </c>
      <c r="G1807" s="1">
        <v>0</v>
      </c>
      <c r="H1807" s="1">
        <v>4.6596331596374512</v>
      </c>
      <c r="I1807" s="1">
        <v>2.5520060062408398</v>
      </c>
      <c r="J1807" s="1">
        <v>17.90580940246582</v>
      </c>
      <c r="K1807" s="1">
        <v>9.8324718475341797</v>
      </c>
      <c r="N1807" s="1">
        <v>-7.82012939453125E-5</v>
      </c>
      <c r="O1807" s="1">
        <v>29.79379436317188</v>
      </c>
    </row>
    <row r="1808" spans="1:15" x14ac:dyDescent="0.25">
      <c r="A1808" s="17">
        <v>45533.937145958334</v>
      </c>
      <c r="B1808" s="1">
        <v>32992.224756000003</v>
      </c>
      <c r="C1808" s="1">
        <v>560.00109999999995</v>
      </c>
      <c r="D1808" s="1">
        <v>9</v>
      </c>
      <c r="E1808" s="1">
        <v>1</v>
      </c>
      <c r="F1808" s="1">
        <v>3.7141408920288086</v>
      </c>
      <c r="G1808" s="1">
        <v>0</v>
      </c>
      <c r="H1808" s="1">
        <v>4.6596331596374512</v>
      </c>
      <c r="I1808" s="1">
        <v>2.5520060062408398</v>
      </c>
      <c r="J1808" s="1">
        <v>17.90580940246582</v>
      </c>
      <c r="K1808" s="1">
        <v>9.8324718475341797</v>
      </c>
      <c r="N1808" s="1">
        <v>-9.72747802734375E-5</v>
      </c>
      <c r="O1808" s="1">
        <v>29.714022081584062</v>
      </c>
    </row>
    <row r="1809" spans="1:15" x14ac:dyDescent="0.25">
      <c r="A1809" s="17">
        <v>45533.937377449074</v>
      </c>
      <c r="B1809" s="1">
        <v>33012.225556000005</v>
      </c>
      <c r="C1809" s="1">
        <v>580.00189999999998</v>
      </c>
      <c r="D1809" s="1">
        <v>9</v>
      </c>
      <c r="E1809" s="1">
        <v>1</v>
      </c>
      <c r="F1809" s="1">
        <v>3.714167594909668</v>
      </c>
      <c r="G1809" s="1">
        <v>0</v>
      </c>
      <c r="H1809" s="1">
        <v>4.6596331596374512</v>
      </c>
      <c r="I1809" s="1">
        <v>2.5520060062408398</v>
      </c>
      <c r="J1809" s="1">
        <v>17.90580940246582</v>
      </c>
      <c r="K1809" s="1">
        <v>9.8324718475341797</v>
      </c>
      <c r="N1809" s="1">
        <v>-5.7220458984375E-6</v>
      </c>
      <c r="O1809" s="1">
        <v>29.719385120278478</v>
      </c>
    </row>
    <row r="1810" spans="1:15" x14ac:dyDescent="0.25">
      <c r="A1810" s="17">
        <v>45533.937608912034</v>
      </c>
      <c r="B1810" s="1">
        <v>33032.223956000002</v>
      </c>
      <c r="C1810" s="1">
        <v>600.00030000000004</v>
      </c>
      <c r="D1810" s="1">
        <v>9</v>
      </c>
      <c r="E1810" s="1">
        <v>1</v>
      </c>
      <c r="F1810" s="1">
        <v>3.7142400741577148</v>
      </c>
      <c r="G1810" s="1">
        <v>0</v>
      </c>
      <c r="H1810" s="1">
        <v>4.6596331596374512</v>
      </c>
      <c r="I1810" s="1">
        <v>2.5520060062408398</v>
      </c>
      <c r="J1810" s="1">
        <v>17.90580940246582</v>
      </c>
      <c r="K1810" s="1">
        <v>9.8324718475341797</v>
      </c>
      <c r="N1810" s="1">
        <v>1.049041748046875E-4</v>
      </c>
      <c r="O1810" s="1">
        <v>29.744592540578296</v>
      </c>
    </row>
    <row r="1811" spans="1:15" x14ac:dyDescent="0.25">
      <c r="A1811" s="17">
        <v>45533.937840402774</v>
      </c>
      <c r="B1811" s="1">
        <v>33052.224756000003</v>
      </c>
      <c r="C1811" s="1">
        <v>620.00109999999995</v>
      </c>
      <c r="D1811" s="1">
        <v>9</v>
      </c>
      <c r="E1811" s="1">
        <v>1</v>
      </c>
      <c r="F1811" s="1">
        <v>3.7141427993774414</v>
      </c>
      <c r="G1811" s="1">
        <v>0</v>
      </c>
      <c r="H1811" s="1">
        <v>4.6596331596374512</v>
      </c>
      <c r="I1811" s="1">
        <v>2.5520060062408398</v>
      </c>
      <c r="J1811" s="1">
        <v>17.90580940246582</v>
      </c>
      <c r="K1811" s="1">
        <v>9.8324718475341797</v>
      </c>
      <c r="N1811" s="1">
        <v>-5.7220458984375E-5</v>
      </c>
      <c r="O1811" s="1">
        <v>29.70439338684082</v>
      </c>
    </row>
    <row r="1812" spans="1:15" x14ac:dyDescent="0.25">
      <c r="A1812" s="17">
        <v>45533.938071883102</v>
      </c>
      <c r="B1812" s="1">
        <v>33072.224655999999</v>
      </c>
      <c r="C1812" s="1">
        <v>640.00099999999998</v>
      </c>
      <c r="D1812" s="1">
        <v>9</v>
      </c>
      <c r="E1812" s="1">
        <v>1</v>
      </c>
      <c r="F1812" s="1">
        <v>3.7141733169555664</v>
      </c>
      <c r="G1812" s="1">
        <v>0</v>
      </c>
      <c r="H1812" s="1">
        <v>4.6596331596374512</v>
      </c>
      <c r="I1812" s="1">
        <v>2.5520060062408398</v>
      </c>
      <c r="J1812" s="1">
        <v>17.90580940246582</v>
      </c>
      <c r="K1812" s="1">
        <v>9.8324718475341797</v>
      </c>
      <c r="N1812" s="1">
        <v>-1.1444091796875E-5</v>
      </c>
      <c r="O1812" s="1">
        <v>29.64240837097168</v>
      </c>
    </row>
    <row r="1813" spans="1:15" x14ac:dyDescent="0.25">
      <c r="A1813" s="17">
        <v>45533.938303374998</v>
      </c>
      <c r="B1813" s="1">
        <v>33092.225556000005</v>
      </c>
      <c r="C1813" s="1">
        <v>660.00189999999998</v>
      </c>
      <c r="D1813" s="1">
        <v>9</v>
      </c>
      <c r="E1813" s="1">
        <v>1</v>
      </c>
      <c r="F1813" s="1">
        <v>3.7141504287719727</v>
      </c>
      <c r="G1813" s="1">
        <v>0</v>
      </c>
      <c r="H1813" s="1">
        <v>4.6596331596374512</v>
      </c>
      <c r="I1813" s="1">
        <v>2.5520060062408398</v>
      </c>
      <c r="J1813" s="1">
        <v>17.90580940246582</v>
      </c>
      <c r="K1813" s="1">
        <v>9.8324718475341797</v>
      </c>
      <c r="N1813" s="1">
        <v>-1.18255615234375E-4</v>
      </c>
      <c r="O1813" s="1">
        <v>29.668466437708695</v>
      </c>
    </row>
    <row r="1814" spans="1:15" x14ac:dyDescent="0.25">
      <c r="A1814" s="17">
        <v>45533.938534856483</v>
      </c>
      <c r="B1814" s="1">
        <v>33112.225556000005</v>
      </c>
      <c r="C1814" s="1">
        <v>680.00189999999998</v>
      </c>
      <c r="D1814" s="1">
        <v>9</v>
      </c>
      <c r="E1814" s="1">
        <v>1</v>
      </c>
      <c r="F1814" s="1">
        <v>3.7141923904418945</v>
      </c>
      <c r="G1814" s="1">
        <v>0</v>
      </c>
      <c r="H1814" s="1">
        <v>4.6596331596374512</v>
      </c>
      <c r="I1814" s="1">
        <v>2.5520060062408398</v>
      </c>
      <c r="J1814" s="1">
        <v>17.90580940246582</v>
      </c>
      <c r="K1814" s="1">
        <v>9.8324718475341797</v>
      </c>
      <c r="N1814" s="1">
        <v>-1.71661376953125E-5</v>
      </c>
      <c r="O1814" s="1">
        <v>29.690524944639208</v>
      </c>
    </row>
    <row r="1815" spans="1:15" x14ac:dyDescent="0.25">
      <c r="A1815" s="17">
        <v>45533.938766329862</v>
      </c>
      <c r="B1815" s="1">
        <v>33132.224856000001</v>
      </c>
      <c r="C1815" s="1">
        <v>700.00120000000004</v>
      </c>
      <c r="D1815" s="1">
        <v>9</v>
      </c>
      <c r="E1815" s="1">
        <v>1</v>
      </c>
      <c r="F1815" s="1">
        <v>3.7143373489379883</v>
      </c>
      <c r="G1815" s="1">
        <v>0</v>
      </c>
      <c r="H1815" s="1">
        <v>4.6596331596374512</v>
      </c>
      <c r="I1815" s="1">
        <v>2.5520060062408398</v>
      </c>
      <c r="J1815" s="1">
        <v>17.90580940246582</v>
      </c>
      <c r="K1815" s="1">
        <v>9.8324718475341797</v>
      </c>
      <c r="N1815" s="1">
        <v>-9.5367431640625E-6</v>
      </c>
      <c r="O1815" s="1">
        <v>29.720821229128305</v>
      </c>
    </row>
    <row r="1816" spans="1:15" x14ac:dyDescent="0.25">
      <c r="A1816" s="17">
        <v>45533.938997829857</v>
      </c>
      <c r="B1816" s="1">
        <v>33152.226456000004</v>
      </c>
      <c r="C1816" s="1">
        <v>720.00279999999998</v>
      </c>
      <c r="D1816" s="1">
        <v>9</v>
      </c>
      <c r="E1816" s="1">
        <v>1</v>
      </c>
      <c r="F1816" s="1">
        <v>3.7143030166625977</v>
      </c>
      <c r="G1816" s="1">
        <v>0</v>
      </c>
      <c r="H1816" s="1">
        <v>4.6596331596374512</v>
      </c>
      <c r="I1816" s="1">
        <v>2.5520060062408398</v>
      </c>
      <c r="J1816" s="1">
        <v>17.90580940246582</v>
      </c>
      <c r="K1816" s="1">
        <v>9.8324718475341797</v>
      </c>
      <c r="N1816" s="1">
        <v>4.1961669921875E-5</v>
      </c>
      <c r="O1816" s="1">
        <v>29.68317432152196</v>
      </c>
    </row>
    <row r="1817" spans="1:15" x14ac:dyDescent="0.25">
      <c r="A1817" s="17">
        <v>45533.939229303236</v>
      </c>
      <c r="B1817" s="1">
        <v>33172.225756</v>
      </c>
      <c r="C1817" s="1">
        <v>740.00210000000004</v>
      </c>
      <c r="D1817" s="1">
        <v>9</v>
      </c>
      <c r="E1817" s="1">
        <v>1</v>
      </c>
      <c r="F1817" s="1">
        <v>3.7143068313598633</v>
      </c>
      <c r="G1817" s="1">
        <v>0</v>
      </c>
      <c r="H1817" s="1">
        <v>4.6596331596374512</v>
      </c>
      <c r="I1817" s="1">
        <v>2.5520060062408398</v>
      </c>
      <c r="J1817" s="1">
        <v>17.90580940246582</v>
      </c>
      <c r="K1817" s="1">
        <v>9.8324718475341797</v>
      </c>
      <c r="N1817" s="1">
        <v>-2.6702880859375E-5</v>
      </c>
      <c r="O1817" s="1">
        <v>29.678655646982985</v>
      </c>
    </row>
    <row r="1818" spans="1:15" x14ac:dyDescent="0.25">
      <c r="A1818" s="17">
        <v>45533.939460773145</v>
      </c>
      <c r="B1818" s="1">
        <v>33192.224756000003</v>
      </c>
      <c r="C1818" s="1">
        <v>760.00109999999995</v>
      </c>
      <c r="D1818" s="1">
        <v>9</v>
      </c>
      <c r="E1818" s="1">
        <v>1</v>
      </c>
      <c r="F1818" s="1">
        <v>3.7142629623413086</v>
      </c>
      <c r="G1818" s="1">
        <v>0</v>
      </c>
      <c r="H1818" s="1">
        <v>4.6596331596374512</v>
      </c>
      <c r="I1818" s="1">
        <v>2.5520060062408398</v>
      </c>
      <c r="J1818" s="1">
        <v>17.90580940246582</v>
      </c>
      <c r="K1818" s="1">
        <v>9.8324718475341797</v>
      </c>
      <c r="N1818" s="1">
        <v>-3.24249267578125E-5</v>
      </c>
      <c r="O1818" s="1">
        <v>29.672422440225251</v>
      </c>
    </row>
    <row r="1819" spans="1:15" x14ac:dyDescent="0.25">
      <c r="A1819" s="17">
        <v>45533.939692245367</v>
      </c>
      <c r="B1819" s="1">
        <v>33212.223956000002</v>
      </c>
      <c r="C1819" s="1">
        <v>780.00030000000004</v>
      </c>
      <c r="D1819" s="1">
        <v>9</v>
      </c>
      <c r="E1819" s="1">
        <v>1</v>
      </c>
      <c r="F1819" s="1">
        <v>3.7142572402954102</v>
      </c>
      <c r="G1819" s="1">
        <v>0</v>
      </c>
      <c r="H1819" s="1">
        <v>4.6596331596374512</v>
      </c>
      <c r="I1819" s="1">
        <v>2.5520060062408398</v>
      </c>
      <c r="J1819" s="1">
        <v>17.90580940246582</v>
      </c>
      <c r="K1819" s="1">
        <v>9.8324718475341797</v>
      </c>
      <c r="N1819" s="1">
        <v>7.62939453125E-6</v>
      </c>
      <c r="O1819" s="1">
        <v>29.696762084960938</v>
      </c>
    </row>
    <row r="1820" spans="1:15" x14ac:dyDescent="0.25">
      <c r="A1820" s="17">
        <v>45533.939923737271</v>
      </c>
      <c r="B1820" s="1">
        <v>33232.224856000001</v>
      </c>
      <c r="C1820" s="1">
        <v>800.00120000000004</v>
      </c>
      <c r="D1820" s="1">
        <v>9</v>
      </c>
      <c r="E1820" s="1">
        <v>1</v>
      </c>
      <c r="F1820" s="1">
        <v>3.7142419815063477</v>
      </c>
      <c r="G1820" s="1">
        <v>0</v>
      </c>
      <c r="H1820" s="1">
        <v>4.6596331596374512</v>
      </c>
      <c r="I1820" s="1">
        <v>2.5520060062408398</v>
      </c>
      <c r="J1820" s="1">
        <v>17.90580940246582</v>
      </c>
      <c r="K1820" s="1">
        <v>9.8324718475341797</v>
      </c>
      <c r="N1820" s="1">
        <v>1.9073486328125E-5</v>
      </c>
      <c r="O1820" s="1">
        <v>29.709226545956867</v>
      </c>
    </row>
    <row r="1821" spans="1:15" x14ac:dyDescent="0.25">
      <c r="A1821" s="17">
        <v>45533.94015521065</v>
      </c>
      <c r="B1821" s="1">
        <v>33252.224156000004</v>
      </c>
      <c r="C1821" s="1">
        <v>820.00049999999999</v>
      </c>
      <c r="D1821" s="1">
        <v>9</v>
      </c>
      <c r="E1821" s="1">
        <v>1</v>
      </c>
      <c r="F1821" s="1">
        <v>3.7142152786254883</v>
      </c>
      <c r="G1821" s="1">
        <v>0</v>
      </c>
      <c r="H1821" s="1">
        <v>4.6596331596374512</v>
      </c>
      <c r="I1821" s="1">
        <v>2.5520060062408398</v>
      </c>
      <c r="J1821" s="1">
        <v>17.90580940246582</v>
      </c>
      <c r="K1821" s="1">
        <v>9.8324718475341797</v>
      </c>
      <c r="N1821" s="1">
        <v>-2.09808349609375E-5</v>
      </c>
      <c r="O1821" s="1">
        <v>29.744289398193359</v>
      </c>
    </row>
    <row r="1822" spans="1:15" x14ac:dyDescent="0.25">
      <c r="A1822" s="17">
        <v>45533.940386711802</v>
      </c>
      <c r="B1822" s="1">
        <v>33272.225856000005</v>
      </c>
      <c r="C1822" s="1">
        <v>840.00220000000002</v>
      </c>
      <c r="D1822" s="1">
        <v>9</v>
      </c>
      <c r="E1822" s="1">
        <v>1</v>
      </c>
      <c r="F1822" s="1">
        <v>3.7140951156616211</v>
      </c>
      <c r="G1822" s="1">
        <v>0</v>
      </c>
      <c r="H1822" s="1">
        <v>4.6596331596374512</v>
      </c>
      <c r="I1822" s="1">
        <v>2.5520060062408398</v>
      </c>
      <c r="J1822" s="1">
        <v>17.90580940246582</v>
      </c>
      <c r="K1822" s="1">
        <v>9.8324718475341797</v>
      </c>
      <c r="N1822" s="1">
        <v>-6.67572021484375E-5</v>
      </c>
      <c r="O1822" s="1">
        <v>29.661951065063477</v>
      </c>
    </row>
    <row r="1823" spans="1:15" x14ac:dyDescent="0.25">
      <c r="A1823" s="17">
        <v>45533.94061818171</v>
      </c>
      <c r="B1823" s="1">
        <v>33292.224856000001</v>
      </c>
      <c r="C1823" s="1">
        <v>860.00120000000004</v>
      </c>
      <c r="D1823" s="1">
        <v>9</v>
      </c>
      <c r="E1823" s="1">
        <v>1</v>
      </c>
      <c r="F1823" s="1">
        <v>3.7140817642211914</v>
      </c>
      <c r="G1823" s="1">
        <v>0</v>
      </c>
      <c r="H1823" s="1">
        <v>4.6596331596374512</v>
      </c>
      <c r="I1823" s="1">
        <v>2.5520060062408398</v>
      </c>
      <c r="J1823" s="1">
        <v>17.90580940246582</v>
      </c>
      <c r="K1823" s="1">
        <v>9.8324718475341797</v>
      </c>
      <c r="N1823" s="1">
        <v>1.9073486328125E-5</v>
      </c>
      <c r="O1823" s="1">
        <v>29.67778205871582</v>
      </c>
    </row>
    <row r="1824" spans="1:15" x14ac:dyDescent="0.25">
      <c r="A1824" s="17">
        <v>45533.940849653933</v>
      </c>
      <c r="B1824" s="1">
        <v>33312.224055999999</v>
      </c>
      <c r="C1824" s="1">
        <v>880.00040000000001</v>
      </c>
      <c r="D1824" s="1">
        <v>9</v>
      </c>
      <c r="E1824" s="1">
        <v>1</v>
      </c>
      <c r="F1824" s="1">
        <v>3.7140283584594727</v>
      </c>
      <c r="G1824" s="1">
        <v>0</v>
      </c>
      <c r="H1824" s="1">
        <v>4.6596331596374512</v>
      </c>
      <c r="I1824" s="1">
        <v>2.5520060062408398</v>
      </c>
      <c r="J1824" s="1">
        <v>17.90580940246582</v>
      </c>
      <c r="K1824" s="1">
        <v>9.8324718475341797</v>
      </c>
      <c r="N1824" s="1">
        <v>-4.00543212890625E-5</v>
      </c>
      <c r="O1824" s="1">
        <v>29.705236434936523</v>
      </c>
    </row>
    <row r="1825" spans="1:15" x14ac:dyDescent="0.25">
      <c r="A1825" s="17">
        <v>45533.941081135417</v>
      </c>
      <c r="B1825" s="1">
        <v>33332.224055999999</v>
      </c>
      <c r="C1825" s="1">
        <v>900.00040000000001</v>
      </c>
      <c r="D1825" s="1">
        <v>9</v>
      </c>
      <c r="E1825" s="1">
        <v>1</v>
      </c>
      <c r="F1825" s="1">
        <v>3.7141027450561523</v>
      </c>
      <c r="G1825" s="1">
        <v>0</v>
      </c>
      <c r="H1825" s="1">
        <v>4.6596331596374512</v>
      </c>
      <c r="I1825" s="1">
        <v>2.5520060062408398</v>
      </c>
      <c r="J1825" s="1">
        <v>17.90580940246582</v>
      </c>
      <c r="K1825" s="1">
        <v>9.8324718475341797</v>
      </c>
      <c r="N1825" s="1">
        <v>6.866455078125E-5</v>
      </c>
      <c r="O1825" s="1">
        <v>29.706949225444838</v>
      </c>
    </row>
    <row r="1826" spans="1:15" x14ac:dyDescent="0.25">
      <c r="A1826" s="17">
        <v>45533.941312625</v>
      </c>
      <c r="B1826" s="1">
        <v>33352.224756000003</v>
      </c>
      <c r="C1826" s="1">
        <v>920.00109999999995</v>
      </c>
      <c r="D1826" s="1">
        <v>9</v>
      </c>
      <c r="E1826" s="1">
        <v>1</v>
      </c>
      <c r="F1826" s="1">
        <v>3.714146614074707</v>
      </c>
      <c r="G1826" s="1">
        <v>0</v>
      </c>
      <c r="H1826" s="1">
        <v>4.6596331596374512</v>
      </c>
      <c r="I1826" s="1">
        <v>2.5520060062408398</v>
      </c>
      <c r="J1826" s="1">
        <v>17.90580940246582</v>
      </c>
      <c r="K1826" s="1">
        <v>9.8324718475341797</v>
      </c>
      <c r="N1826" s="1">
        <v>-1.52587890625E-5</v>
      </c>
      <c r="O1826" s="1">
        <v>29.644123391512366</v>
      </c>
    </row>
    <row r="1827" spans="1:15" x14ac:dyDescent="0.25">
      <c r="A1827" s="17">
        <v>45533.941544098379</v>
      </c>
      <c r="B1827" s="1">
        <v>33372.224055999999</v>
      </c>
      <c r="C1827" s="1">
        <v>940.00040000000001</v>
      </c>
      <c r="D1827" s="1">
        <v>9</v>
      </c>
      <c r="E1827" s="1">
        <v>1</v>
      </c>
      <c r="F1827" s="1">
        <v>3.7140512466430664</v>
      </c>
      <c r="G1827" s="1">
        <v>0</v>
      </c>
      <c r="H1827" s="1">
        <v>4.6596331596374512</v>
      </c>
      <c r="I1827" s="1">
        <v>2.5520060062408398</v>
      </c>
      <c r="J1827" s="1">
        <v>17.90580940246582</v>
      </c>
      <c r="K1827" s="1">
        <v>9.8324718475341797</v>
      </c>
      <c r="N1827" s="1">
        <v>-4.1961669921875E-5</v>
      </c>
      <c r="O1827" s="1">
        <v>29.657430582263526</v>
      </c>
    </row>
    <row r="1828" spans="1:15" x14ac:dyDescent="0.25">
      <c r="A1828" s="17">
        <v>45533.941775597224</v>
      </c>
      <c r="B1828" s="1">
        <v>33392.225556000005</v>
      </c>
      <c r="C1828" s="1">
        <v>960.00189999999998</v>
      </c>
      <c r="D1828" s="1">
        <v>9</v>
      </c>
      <c r="E1828" s="1">
        <v>1</v>
      </c>
      <c r="F1828" s="1">
        <v>3.714177131652832</v>
      </c>
      <c r="G1828" s="1">
        <v>0</v>
      </c>
      <c r="H1828" s="1">
        <v>4.6596331596374512</v>
      </c>
      <c r="I1828" s="1">
        <v>2.5520060062408398</v>
      </c>
      <c r="J1828" s="1">
        <v>17.90580940246582</v>
      </c>
      <c r="K1828" s="1">
        <v>9.8324718475341797</v>
      </c>
      <c r="N1828" s="1">
        <v>2.6702880859375E-5</v>
      </c>
      <c r="O1828" s="1">
        <v>29.663635222885549</v>
      </c>
    </row>
    <row r="1829" spans="1:15" x14ac:dyDescent="0.25">
      <c r="A1829" s="17">
        <v>45533.942007061341</v>
      </c>
      <c r="B1829" s="1">
        <v>33412.224055999999</v>
      </c>
      <c r="C1829" s="1">
        <v>980.00040000000001</v>
      </c>
      <c r="D1829" s="1">
        <v>9</v>
      </c>
      <c r="E1829" s="1">
        <v>1</v>
      </c>
      <c r="F1829" s="1">
        <v>3.7142724990844727</v>
      </c>
      <c r="G1829" s="1">
        <v>0</v>
      </c>
      <c r="H1829" s="1">
        <v>4.6596331596374512</v>
      </c>
      <c r="I1829" s="1">
        <v>2.5520060062408398</v>
      </c>
      <c r="J1829" s="1">
        <v>17.90580940246582</v>
      </c>
      <c r="K1829" s="1">
        <v>9.8324718475341797</v>
      </c>
      <c r="N1829" s="1">
        <v>3.0517578125E-5</v>
      </c>
      <c r="O1829" s="1">
        <v>29.698163813549446</v>
      </c>
    </row>
    <row r="1830" spans="1:15" x14ac:dyDescent="0.25">
      <c r="A1830" s="17">
        <v>45533.942238540505</v>
      </c>
      <c r="B1830" s="1">
        <v>33432.223856000004</v>
      </c>
      <c r="C1830" s="1">
        <v>1000.0001999999999</v>
      </c>
      <c r="D1830" s="1">
        <v>9</v>
      </c>
      <c r="E1830" s="1">
        <v>1</v>
      </c>
      <c r="F1830" s="1">
        <v>3.7141809463500977</v>
      </c>
      <c r="G1830" s="1">
        <v>0</v>
      </c>
      <c r="H1830" s="1">
        <v>4.6596331596374512</v>
      </c>
      <c r="I1830" s="1">
        <v>2.5520060062408398</v>
      </c>
      <c r="J1830" s="1">
        <v>17.90580940246582</v>
      </c>
      <c r="K1830" s="1">
        <v>9.8324718475341797</v>
      </c>
      <c r="N1830" s="1">
        <v>-1.9073486328125E-6</v>
      </c>
      <c r="O1830" s="1">
        <v>29.693645499887694</v>
      </c>
    </row>
    <row r="1831" spans="1:15" x14ac:dyDescent="0.25">
      <c r="A1831" s="17">
        <v>45533.942470024303</v>
      </c>
      <c r="B1831" s="1">
        <v>33452.224055999999</v>
      </c>
      <c r="C1831" s="1">
        <v>1020.0004</v>
      </c>
      <c r="D1831" s="1">
        <v>9</v>
      </c>
      <c r="E1831" s="1">
        <v>1</v>
      </c>
      <c r="F1831" s="1">
        <v>3.7142782211303711</v>
      </c>
      <c r="G1831" s="1">
        <v>0</v>
      </c>
      <c r="H1831" s="1">
        <v>4.6596331596374512</v>
      </c>
      <c r="I1831" s="1">
        <v>2.5520060062408398</v>
      </c>
      <c r="J1831" s="1">
        <v>17.90580940246582</v>
      </c>
      <c r="K1831" s="1">
        <v>9.8324718475341797</v>
      </c>
      <c r="N1831" s="1">
        <v>-3.0517578125E-5</v>
      </c>
      <c r="O1831" s="1">
        <v>29.688814187364336</v>
      </c>
    </row>
    <row r="1832" spans="1:15" x14ac:dyDescent="0.25">
      <c r="A1832" s="17">
        <v>45533.942701504631</v>
      </c>
      <c r="B1832" s="1">
        <v>33472.223956000002</v>
      </c>
      <c r="C1832" s="1">
        <v>1040.0002999999999</v>
      </c>
      <c r="D1832" s="1">
        <v>9</v>
      </c>
      <c r="E1832" s="1">
        <v>1</v>
      </c>
      <c r="F1832" s="1">
        <v>3.714268684387207</v>
      </c>
      <c r="G1832" s="1">
        <v>0</v>
      </c>
      <c r="H1832" s="1">
        <v>4.6596331596374512</v>
      </c>
      <c r="I1832" s="1">
        <v>2.5520060062408398</v>
      </c>
      <c r="J1832" s="1">
        <v>17.90580940246582</v>
      </c>
      <c r="K1832" s="1">
        <v>9.8324718475341797</v>
      </c>
      <c r="N1832" s="1">
        <v>6.3895943164235348E-5</v>
      </c>
      <c r="O1832" s="1">
        <v>29.624336565066997</v>
      </c>
    </row>
    <row r="1833" spans="1:15" x14ac:dyDescent="0.25">
      <c r="A1833" s="17">
        <v>45533.942932986109</v>
      </c>
      <c r="B1833" s="1">
        <v>33492.223956000002</v>
      </c>
      <c r="C1833" s="1">
        <v>1060.0002999999999</v>
      </c>
      <c r="D1833" s="1">
        <v>9</v>
      </c>
      <c r="E1833" s="1">
        <v>1</v>
      </c>
      <c r="F1833" s="1">
        <v>3.7142343521118164</v>
      </c>
      <c r="G1833" s="1">
        <v>0</v>
      </c>
      <c r="H1833" s="1">
        <v>4.6596331596374512</v>
      </c>
      <c r="I1833" s="1">
        <v>2.5520060062408398</v>
      </c>
      <c r="J1833" s="1">
        <v>17.90580940246582</v>
      </c>
      <c r="K1833" s="1">
        <v>9.8324718475341797</v>
      </c>
      <c r="N1833" s="1">
        <v>1.583099365234375E-4</v>
      </c>
      <c r="O1833" s="1">
        <v>29.634494730701448</v>
      </c>
    </row>
    <row r="1834" spans="1:15" x14ac:dyDescent="0.25">
      <c r="A1834" s="17">
        <v>45533.943164484954</v>
      </c>
      <c r="B1834" s="1">
        <v>33512.225456</v>
      </c>
      <c r="C1834" s="1">
        <v>1080.0018</v>
      </c>
      <c r="D1834" s="1">
        <v>9</v>
      </c>
      <c r="E1834" s="1">
        <v>1</v>
      </c>
      <c r="F1834" s="1">
        <v>3.714259147644043</v>
      </c>
      <c r="G1834" s="1">
        <v>0</v>
      </c>
      <c r="H1834" s="1">
        <v>4.6596331596374512</v>
      </c>
      <c r="I1834" s="1">
        <v>2.5520060062408398</v>
      </c>
      <c r="J1834" s="1">
        <v>17.90580940246582</v>
      </c>
      <c r="K1834" s="1">
        <v>9.8324718475341797</v>
      </c>
      <c r="N1834" s="1">
        <v>1.6021728515625E-4</v>
      </c>
      <c r="O1834" s="1">
        <v>29.71203574513482</v>
      </c>
    </row>
    <row r="1835" spans="1:15" x14ac:dyDescent="0.25">
      <c r="A1835" s="17">
        <v>45533.943395950228</v>
      </c>
      <c r="B1835" s="1">
        <v>33532.224055999999</v>
      </c>
      <c r="C1835" s="1">
        <v>1100.0003999999999</v>
      </c>
      <c r="D1835" s="1">
        <v>9</v>
      </c>
      <c r="E1835" s="1">
        <v>1</v>
      </c>
      <c r="F1835" s="1">
        <v>3.714106559753418</v>
      </c>
      <c r="G1835" s="1">
        <v>0</v>
      </c>
      <c r="H1835" s="1">
        <v>4.6596331596374512</v>
      </c>
      <c r="I1835" s="1">
        <v>2.5520060062408398</v>
      </c>
      <c r="J1835" s="1">
        <v>17.90580940246582</v>
      </c>
      <c r="K1835" s="1">
        <v>9.8324718475341797</v>
      </c>
      <c r="N1835" s="1">
        <v>-6.29425048828125E-5</v>
      </c>
      <c r="O1835" s="1">
        <v>29.680931091308594</v>
      </c>
    </row>
    <row r="1836" spans="1:15" x14ac:dyDescent="0.25">
      <c r="A1836" s="17">
        <v>45533.943627431712</v>
      </c>
      <c r="B1836" s="1">
        <v>33552.224055999999</v>
      </c>
      <c r="C1836" s="1">
        <v>1120.0003999999999</v>
      </c>
      <c r="D1836" s="1">
        <v>9</v>
      </c>
      <c r="E1836" s="1">
        <v>1</v>
      </c>
      <c r="F1836" s="1">
        <v>3.7139883041381836</v>
      </c>
      <c r="G1836" s="1">
        <v>0</v>
      </c>
      <c r="H1836" s="1">
        <v>4.6596331596374512</v>
      </c>
      <c r="I1836" s="1">
        <v>2.5520060062408398</v>
      </c>
      <c r="J1836" s="1">
        <v>17.90580940246582</v>
      </c>
      <c r="K1836" s="1">
        <v>9.8324718475341797</v>
      </c>
      <c r="N1836" s="1">
        <v>1.1444091796875E-5</v>
      </c>
      <c r="O1836" s="1">
        <v>29.686569185676717</v>
      </c>
    </row>
    <row r="1837" spans="1:15" x14ac:dyDescent="0.25">
      <c r="A1837" s="17">
        <v>45533.9438589294</v>
      </c>
      <c r="B1837" s="1">
        <v>33572.225456</v>
      </c>
      <c r="C1837" s="1">
        <v>1140.0018</v>
      </c>
      <c r="D1837" s="1">
        <v>9</v>
      </c>
      <c r="E1837" s="1">
        <v>1</v>
      </c>
      <c r="F1837" s="1">
        <v>3.7140493392944336</v>
      </c>
      <c r="G1837" s="1">
        <v>0</v>
      </c>
      <c r="H1837" s="1">
        <v>4.6596331596374512</v>
      </c>
      <c r="I1837" s="1">
        <v>2.5520060062408398</v>
      </c>
      <c r="J1837" s="1">
        <v>17.90580940246582</v>
      </c>
      <c r="K1837" s="1">
        <v>9.8324718475341797</v>
      </c>
      <c r="N1837" s="1">
        <v>4.00543212890625E-5</v>
      </c>
      <c r="O1837" s="1">
        <v>29.715425347061718</v>
      </c>
    </row>
    <row r="1838" spans="1:15" x14ac:dyDescent="0.25">
      <c r="A1838" s="17">
        <v>45533.944090393517</v>
      </c>
      <c r="B1838" s="1">
        <v>33592.223956000002</v>
      </c>
      <c r="C1838" s="1">
        <v>1160.0002999999999</v>
      </c>
      <c r="D1838" s="1">
        <v>9</v>
      </c>
      <c r="E1838" s="1">
        <v>1</v>
      </c>
      <c r="F1838" s="1">
        <v>3.7141008377075195</v>
      </c>
      <c r="G1838" s="1">
        <v>0</v>
      </c>
      <c r="H1838" s="1">
        <v>4.6596331596374512</v>
      </c>
      <c r="I1838" s="1">
        <v>2.5520060062408398</v>
      </c>
      <c r="J1838" s="1">
        <v>17.90580940246582</v>
      </c>
      <c r="K1838" s="1">
        <v>9.8324718475341797</v>
      </c>
      <c r="N1838" s="1">
        <v>9.72747802734375E-5</v>
      </c>
      <c r="O1838" s="1">
        <v>29.670707926242432</v>
      </c>
    </row>
    <row r="1839" spans="1:15" x14ac:dyDescent="0.25">
      <c r="A1839" s="17">
        <v>45533.9443218831</v>
      </c>
      <c r="B1839" s="1">
        <v>33612.224655999999</v>
      </c>
      <c r="C1839" s="1">
        <v>1180.001</v>
      </c>
      <c r="D1839" s="1">
        <v>9</v>
      </c>
      <c r="E1839" s="1">
        <v>1</v>
      </c>
      <c r="F1839" s="1">
        <v>3.7140302658081055</v>
      </c>
      <c r="G1839" s="1">
        <v>0</v>
      </c>
      <c r="H1839" s="1">
        <v>4.6596331596374512</v>
      </c>
      <c r="I1839" s="1">
        <v>2.5520060062408398</v>
      </c>
      <c r="J1839" s="1">
        <v>17.90580940246582</v>
      </c>
      <c r="K1839" s="1">
        <v>9.8324718475341797</v>
      </c>
      <c r="N1839" s="1">
        <v>-7.62939453125E-5</v>
      </c>
      <c r="O1839" s="1">
        <v>29.672143928976311</v>
      </c>
    </row>
    <row r="1840" spans="1:15" x14ac:dyDescent="0.25">
      <c r="A1840" s="17">
        <v>45533.944553357636</v>
      </c>
      <c r="B1840" s="1">
        <v>33632.224055999999</v>
      </c>
      <c r="C1840" s="1">
        <v>1200.0003999999999</v>
      </c>
      <c r="D1840" s="1">
        <v>9</v>
      </c>
      <c r="E1840" s="1">
        <v>1</v>
      </c>
      <c r="F1840" s="1">
        <v>3.7140226364135742</v>
      </c>
      <c r="G1840" s="1">
        <v>0</v>
      </c>
      <c r="H1840" s="1">
        <v>4.6596331596374512</v>
      </c>
      <c r="I1840" s="1">
        <v>2.5520060062408398</v>
      </c>
      <c r="J1840" s="1">
        <v>17.90580940246582</v>
      </c>
      <c r="K1840" s="1">
        <v>9.8324718475341797</v>
      </c>
      <c r="N1840" s="1">
        <v>-1.9073486328125E-5</v>
      </c>
      <c r="O1840" s="1">
        <v>29.735811233520508</v>
      </c>
    </row>
    <row r="1841" spans="1:15" x14ac:dyDescent="0.25">
      <c r="A1841" s="17">
        <v>45533.944553379632</v>
      </c>
      <c r="B1841" s="1">
        <v>33632.225956000002</v>
      </c>
      <c r="C1841" s="1">
        <v>1200.0023000000001</v>
      </c>
      <c r="D1841" s="1">
        <v>9</v>
      </c>
      <c r="E1841" s="1">
        <v>1</v>
      </c>
      <c r="F1841" s="1">
        <v>3.7140226364135742</v>
      </c>
      <c r="G1841" s="1">
        <v>0</v>
      </c>
      <c r="H1841" s="1">
        <v>4.6596331596374512</v>
      </c>
      <c r="I1841" s="1">
        <v>2.5520060062408398</v>
      </c>
      <c r="J1841" s="1">
        <v>17.90580940246582</v>
      </c>
      <c r="K1841" s="1">
        <v>9.8324718475341797</v>
      </c>
      <c r="N1841" s="1">
        <v>-1.9119786773711391E-5</v>
      </c>
      <c r="O1841" s="1">
        <v>29.735806422630841</v>
      </c>
    </row>
    <row r="1842" spans="1:15" x14ac:dyDescent="0.25">
      <c r="A1842" s="17">
        <v>45533.944901226852</v>
      </c>
      <c r="B1842" s="1">
        <v>33662.277979999999</v>
      </c>
      <c r="C1842" s="1">
        <v>30.001999999999999</v>
      </c>
      <c r="D1842" s="1">
        <v>10</v>
      </c>
      <c r="E1842" s="1">
        <v>1</v>
      </c>
      <c r="F1842" s="1">
        <v>3.6391477584838867</v>
      </c>
      <c r="G1842" s="1">
        <v>-4.4997162818908691</v>
      </c>
      <c r="H1842" s="1">
        <v>4.6596331596374512</v>
      </c>
      <c r="I1842" s="1">
        <v>2.58950614929199</v>
      </c>
      <c r="J1842" s="1">
        <v>17.90580940246582</v>
      </c>
      <c r="K1842" s="1">
        <v>9.9694404602050799</v>
      </c>
      <c r="N1842" s="1">
        <v>-7.51495361328125E-4</v>
      </c>
      <c r="O1842" s="1">
        <v>29.659708276276007</v>
      </c>
    </row>
    <row r="1843" spans="1:15" x14ac:dyDescent="0.25">
      <c r="A1843" s="17">
        <v>45533.945248452546</v>
      </c>
      <c r="B1843" s="1">
        <v>33692.278279999999</v>
      </c>
      <c r="C1843" s="1">
        <v>60.002299999999998</v>
      </c>
      <c r="D1843" s="1">
        <v>10</v>
      </c>
      <c r="E1843" s="1">
        <v>1</v>
      </c>
      <c r="F1843" s="1">
        <v>3.6230020523071289</v>
      </c>
      <c r="G1843" s="1">
        <v>-4.4998164176940918</v>
      </c>
      <c r="H1843" s="1">
        <v>4.6596331596374512</v>
      </c>
      <c r="I1843" s="1">
        <v>2.6270051002502401</v>
      </c>
      <c r="J1843" s="1">
        <v>17.90580940246582</v>
      </c>
      <c r="K1843" s="1">
        <v>10.105577468872101</v>
      </c>
      <c r="N1843" s="1">
        <v>-4.0435791015625E-4</v>
      </c>
      <c r="O1843" s="1">
        <v>29.691091537475586</v>
      </c>
    </row>
    <row r="1844" spans="1:15" x14ac:dyDescent="0.25">
      <c r="A1844" s="17">
        <v>45533.945595672456</v>
      </c>
      <c r="B1844" s="1">
        <v>33722.278080000004</v>
      </c>
      <c r="C1844" s="1">
        <v>90.002099999999999</v>
      </c>
      <c r="D1844" s="1">
        <v>10</v>
      </c>
      <c r="E1844" s="1">
        <v>1</v>
      </c>
      <c r="F1844" s="1">
        <v>3.6109514236450195</v>
      </c>
      <c r="G1844" s="1">
        <v>-4.4997162818908691</v>
      </c>
      <c r="H1844" s="1">
        <v>4.6596331596374512</v>
      </c>
      <c r="I1844" s="1">
        <v>2.6645026206970202</v>
      </c>
      <c r="J1844" s="1">
        <v>17.90580940246582</v>
      </c>
      <c r="K1844" s="1">
        <v>10.241197586059601</v>
      </c>
      <c r="N1844" s="1">
        <v>-4.1961669921875E-4</v>
      </c>
      <c r="O1844" s="1">
        <v>29.750795165366462</v>
      </c>
    </row>
    <row r="1845" spans="1:15" x14ac:dyDescent="0.25">
      <c r="A1845" s="17">
        <v>45533.945942877312</v>
      </c>
      <c r="B1845" s="1">
        <v>33752.276579999998</v>
      </c>
      <c r="C1845" s="1">
        <v>120.00060000000001</v>
      </c>
      <c r="D1845" s="1">
        <v>10</v>
      </c>
      <c r="E1845" s="1">
        <v>1</v>
      </c>
      <c r="F1845" s="1">
        <v>3.600499153137207</v>
      </c>
      <c r="G1845" s="1">
        <v>-4.4997711181640625</v>
      </c>
      <c r="H1845" s="1">
        <v>4.6596331596374512</v>
      </c>
      <c r="I1845" s="1">
        <v>2.7019989490509002</v>
      </c>
      <c r="J1845" s="1">
        <v>17.90580940246582</v>
      </c>
      <c r="K1845" s="1">
        <v>10.376390457153301</v>
      </c>
      <c r="N1845" s="1">
        <v>-3.4332275390625E-4</v>
      </c>
      <c r="O1845" s="1">
        <v>29.789840698242188</v>
      </c>
    </row>
    <row r="1846" spans="1:15" x14ac:dyDescent="0.25">
      <c r="A1846" s="17">
        <v>45533.946290108797</v>
      </c>
      <c r="B1846" s="1">
        <v>33782.27738</v>
      </c>
      <c r="C1846" s="1">
        <v>150.00139999999999</v>
      </c>
      <c r="D1846" s="1">
        <v>10</v>
      </c>
      <c r="E1846" s="1">
        <v>1</v>
      </c>
      <c r="F1846" s="1">
        <v>3.5909452438354492</v>
      </c>
      <c r="G1846" s="1">
        <v>-4.4998741149902344</v>
      </c>
      <c r="H1846" s="1">
        <v>4.6596331596374512</v>
      </c>
      <c r="I1846" s="1">
        <v>2.7394983768463099</v>
      </c>
      <c r="J1846" s="1">
        <v>17.90580940246582</v>
      </c>
      <c r="K1846" s="1">
        <v>10.511226654052701</v>
      </c>
      <c r="N1846" s="1">
        <v>-3.948211669921875E-4</v>
      </c>
      <c r="O1846" s="1">
        <v>29.847837254803416</v>
      </c>
    </row>
    <row r="1847" spans="1:15" x14ac:dyDescent="0.25">
      <c r="A1847" s="17">
        <v>45533.946637339119</v>
      </c>
      <c r="B1847" s="1">
        <v>33812.278080000004</v>
      </c>
      <c r="C1847" s="1">
        <v>180.00210000000001</v>
      </c>
      <c r="D1847" s="1">
        <v>10</v>
      </c>
      <c r="E1847" s="1">
        <v>1</v>
      </c>
      <c r="F1847" s="1">
        <v>3.5822820663452148</v>
      </c>
      <c r="G1847" s="1">
        <v>-4.4998054504394531</v>
      </c>
      <c r="H1847" s="1">
        <v>4.6596331596374512</v>
      </c>
      <c r="I1847" s="1">
        <v>2.77699494361877</v>
      </c>
      <c r="J1847" s="1">
        <v>17.90580940246582</v>
      </c>
      <c r="K1847" s="1">
        <v>10.645712852478001</v>
      </c>
      <c r="N1847" s="1">
        <v>-3.032684326171875E-4</v>
      </c>
      <c r="O1847" s="1">
        <v>29.882047653198242</v>
      </c>
    </row>
    <row r="1848" spans="1:15" x14ac:dyDescent="0.25">
      <c r="A1848" s="17">
        <v>45533.94698455208</v>
      </c>
      <c r="B1848" s="1">
        <v>33842.277280000002</v>
      </c>
      <c r="C1848" s="1">
        <v>210.00129999999999</v>
      </c>
      <c r="D1848" s="1">
        <v>10</v>
      </c>
      <c r="E1848" s="1">
        <v>1</v>
      </c>
      <c r="F1848" s="1">
        <v>3.5734701156616211</v>
      </c>
      <c r="G1848" s="1">
        <v>-4.4998836517333984</v>
      </c>
      <c r="H1848" s="1">
        <v>4.6596331596374512</v>
      </c>
      <c r="I1848" s="1">
        <v>2.8144953250885001</v>
      </c>
      <c r="J1848" s="1">
        <v>17.90580940246582</v>
      </c>
      <c r="K1848" s="1">
        <v>10.7798805236816</v>
      </c>
      <c r="N1848" s="1">
        <v>-3.223419189453125E-4</v>
      </c>
      <c r="O1848" s="1">
        <v>29.907491683959961</v>
      </c>
    </row>
    <row r="1849" spans="1:15" x14ac:dyDescent="0.25">
      <c r="A1849" s="17">
        <v>45533.947331784722</v>
      </c>
      <c r="B1849" s="1">
        <v>33872.278180000001</v>
      </c>
      <c r="C1849" s="1">
        <v>240.00219999999999</v>
      </c>
      <c r="D1849" s="1">
        <v>10</v>
      </c>
      <c r="E1849" s="1">
        <v>1</v>
      </c>
      <c r="F1849" s="1">
        <v>3.5648889541625977</v>
      </c>
      <c r="G1849" s="1">
        <v>-4.4997687339782715</v>
      </c>
      <c r="H1849" s="1">
        <v>4.6596331596374512</v>
      </c>
      <c r="I1849" s="1">
        <v>2.8519928455352801</v>
      </c>
      <c r="J1849" s="1">
        <v>17.90580940246582</v>
      </c>
      <c r="K1849" s="1">
        <v>10.913714408874499</v>
      </c>
      <c r="N1849" s="1">
        <v>-3.261566162109375E-4</v>
      </c>
      <c r="O1849" s="1">
        <v>29.971687316894531</v>
      </c>
    </row>
    <row r="1850" spans="1:15" x14ac:dyDescent="0.25">
      <c r="A1850" s="17">
        <v>45533.947678987264</v>
      </c>
      <c r="B1850" s="1">
        <v>33902.27648</v>
      </c>
      <c r="C1850" s="1">
        <v>270.00049999999999</v>
      </c>
      <c r="D1850" s="1">
        <v>10</v>
      </c>
      <c r="E1850" s="1">
        <v>1</v>
      </c>
      <c r="F1850" s="1">
        <v>3.5562829971313477</v>
      </c>
      <c r="G1850" s="1">
        <v>-4.4997835159301758</v>
      </c>
      <c r="H1850" s="1">
        <v>4.6596331596374512</v>
      </c>
      <c r="I1850" s="1">
        <v>2.8894894123077401</v>
      </c>
      <c r="J1850" s="1">
        <v>17.90580940246582</v>
      </c>
      <c r="K1850" s="1">
        <v>11.047224044799799</v>
      </c>
      <c r="N1850" s="1">
        <v>-3.08990478515625E-4</v>
      </c>
      <c r="O1850" s="1">
        <v>30.087632746427904</v>
      </c>
    </row>
    <row r="1851" spans="1:15" x14ac:dyDescent="0.25">
      <c r="A1851" s="17">
        <v>45533.948026209488</v>
      </c>
      <c r="B1851" s="1">
        <v>33932.27648</v>
      </c>
      <c r="C1851" s="1">
        <v>300.00049999999999</v>
      </c>
      <c r="D1851" s="1">
        <v>10</v>
      </c>
      <c r="E1851" s="1">
        <v>1</v>
      </c>
      <c r="F1851" s="1">
        <v>3.547642707824707</v>
      </c>
      <c r="G1851" s="1">
        <v>-4.4997568130493164</v>
      </c>
      <c r="H1851" s="1">
        <v>4.6596331596374512</v>
      </c>
      <c r="I1851" s="1">
        <v>2.9269893169403098</v>
      </c>
      <c r="J1851" s="1">
        <v>17.90580940246582</v>
      </c>
      <c r="K1851" s="1">
        <v>11.1804246902466</v>
      </c>
      <c r="N1851" s="1">
        <v>-2.346038818359375E-4</v>
      </c>
      <c r="O1851" s="1">
        <v>30.112253189086914</v>
      </c>
    </row>
    <row r="1852" spans="1:15" x14ac:dyDescent="0.25">
      <c r="A1852" s="17">
        <v>45533.948373451385</v>
      </c>
      <c r="B1852" s="1">
        <v>33962.278180000001</v>
      </c>
      <c r="C1852" s="1">
        <v>330.00220000000002</v>
      </c>
      <c r="D1852" s="1">
        <v>10</v>
      </c>
      <c r="E1852" s="1">
        <v>1</v>
      </c>
      <c r="F1852" s="1">
        <v>3.539332389831543</v>
      </c>
      <c r="G1852" s="1">
        <v>-4.4998373985290527</v>
      </c>
      <c r="H1852" s="1">
        <v>4.6596331596374512</v>
      </c>
      <c r="I1852" s="1">
        <v>2.9644908905029301</v>
      </c>
      <c r="J1852" s="1">
        <v>17.90580940246582</v>
      </c>
      <c r="K1852" s="1">
        <v>11.313311576843301</v>
      </c>
      <c r="N1852" s="1">
        <v>-3.070831298828125E-4</v>
      </c>
      <c r="O1852" s="1">
        <v>30.213433882110486</v>
      </c>
    </row>
    <row r="1853" spans="1:15" x14ac:dyDescent="0.25">
      <c r="A1853" s="17">
        <v>45533.948720664353</v>
      </c>
      <c r="B1853" s="1">
        <v>33992.27738</v>
      </c>
      <c r="C1853" s="1">
        <v>360.00139999999999</v>
      </c>
      <c r="D1853" s="1">
        <v>10</v>
      </c>
      <c r="E1853" s="1">
        <v>1</v>
      </c>
      <c r="F1853" s="1">
        <v>3.5306596755981445</v>
      </c>
      <c r="G1853" s="1">
        <v>-4.4997601509094238</v>
      </c>
      <c r="H1853" s="1">
        <v>4.6596331596374512</v>
      </c>
      <c r="I1853" s="1">
        <v>3.00198602676392</v>
      </c>
      <c r="J1853" s="1">
        <v>17.90580940246582</v>
      </c>
      <c r="K1853" s="1">
        <v>11.4458570480347</v>
      </c>
      <c r="N1853" s="1">
        <v>-2.880096435546875E-4</v>
      </c>
      <c r="O1853" s="1">
        <v>30.274783883629748</v>
      </c>
    </row>
    <row r="1854" spans="1:15" x14ac:dyDescent="0.25">
      <c r="A1854" s="17">
        <v>45533.948720667824</v>
      </c>
      <c r="B1854" s="1">
        <v>33992.277679999999</v>
      </c>
      <c r="C1854" s="1">
        <v>360.00170000000003</v>
      </c>
      <c r="D1854" s="1">
        <v>10</v>
      </c>
      <c r="E1854" s="1">
        <v>1</v>
      </c>
      <c r="F1854" s="1">
        <v>3.530634880065918</v>
      </c>
      <c r="G1854" s="1">
        <v>-4.4997687339782715</v>
      </c>
      <c r="H1854" s="1">
        <v>4.6596331596374512</v>
      </c>
      <c r="I1854" s="1">
        <v>3.00198602676392</v>
      </c>
      <c r="J1854" s="1">
        <v>17.90580940246582</v>
      </c>
      <c r="K1854" s="1">
        <v>11.4458570480347</v>
      </c>
      <c r="N1854" s="1">
        <v>-2.8799749253602056E-4</v>
      </c>
      <c r="O1854" s="1">
        <v>30.274783689061323</v>
      </c>
    </row>
    <row r="1855" spans="1:15" x14ac:dyDescent="0.25">
      <c r="A1855" s="17">
        <v>45533.948952849532</v>
      </c>
      <c r="B1855" s="1">
        <v>34012.339456000002</v>
      </c>
      <c r="C1855" s="1">
        <v>20.000499999999999</v>
      </c>
      <c r="D1855" s="1">
        <v>5</v>
      </c>
      <c r="E1855" s="1">
        <v>1</v>
      </c>
      <c r="F1855" s="1">
        <v>3.5929460525512695</v>
      </c>
      <c r="G1855" s="1">
        <v>0</v>
      </c>
      <c r="H1855" s="1">
        <v>4.6596331596374512</v>
      </c>
      <c r="I1855" s="1">
        <v>3.00201368331909</v>
      </c>
      <c r="J1855" s="1">
        <v>17.90580940246582</v>
      </c>
      <c r="K1855" s="1">
        <v>11.445954322814901</v>
      </c>
      <c r="N1855" s="1">
        <v>5.245208740234375E-4</v>
      </c>
      <c r="O1855" s="1">
        <v>30.255268194208039</v>
      </c>
    </row>
    <row r="1856" spans="1:15" x14ac:dyDescent="0.25">
      <c r="A1856" s="17">
        <v>45533.949184328703</v>
      </c>
      <c r="B1856" s="1">
        <v>34032.339255999999</v>
      </c>
      <c r="C1856" s="1">
        <v>40.000300000000003</v>
      </c>
      <c r="D1856" s="1">
        <v>5</v>
      </c>
      <c r="E1856" s="1">
        <v>1</v>
      </c>
      <c r="F1856" s="1">
        <v>3.5995798110961914</v>
      </c>
      <c r="G1856" s="1">
        <v>0</v>
      </c>
      <c r="H1856" s="1">
        <v>4.6596331596374512</v>
      </c>
      <c r="I1856" s="1">
        <v>3.00201368331909</v>
      </c>
      <c r="J1856" s="1">
        <v>17.90580940246582</v>
      </c>
      <c r="K1856" s="1">
        <v>11.445954322814901</v>
      </c>
      <c r="N1856" s="1">
        <v>1.8310546875E-4</v>
      </c>
      <c r="O1856" s="1">
        <v>30.251880662689377</v>
      </c>
    </row>
    <row r="1857" spans="1:15" x14ac:dyDescent="0.25">
      <c r="A1857" s="17">
        <v>45533.949415809024</v>
      </c>
      <c r="B1857" s="1">
        <v>34052.339156000002</v>
      </c>
      <c r="C1857" s="1">
        <v>60.0002</v>
      </c>
      <c r="D1857" s="1">
        <v>5</v>
      </c>
      <c r="E1857" s="1">
        <v>1</v>
      </c>
      <c r="F1857" s="1">
        <v>3.6031961441040039</v>
      </c>
      <c r="G1857" s="1">
        <v>0</v>
      </c>
      <c r="H1857" s="1">
        <v>4.6596331596374512</v>
      </c>
      <c r="I1857" s="1">
        <v>3.00201368331909</v>
      </c>
      <c r="J1857" s="1">
        <v>17.90580940246582</v>
      </c>
      <c r="K1857" s="1">
        <v>11.445954322814901</v>
      </c>
      <c r="N1857" s="1">
        <v>6.866455078125E-5</v>
      </c>
      <c r="O1857" s="1">
        <v>30.203529599667803</v>
      </c>
    </row>
    <row r="1858" spans="1:15" x14ac:dyDescent="0.25">
      <c r="A1858" s="17">
        <v>45533.949647291665</v>
      </c>
      <c r="B1858" s="1">
        <v>34072.339255999999</v>
      </c>
      <c r="C1858" s="1">
        <v>80.000299999999996</v>
      </c>
      <c r="D1858" s="1">
        <v>5</v>
      </c>
      <c r="E1858" s="1">
        <v>1</v>
      </c>
      <c r="F1858" s="1">
        <v>3.6055784225463867</v>
      </c>
      <c r="G1858" s="1">
        <v>0</v>
      </c>
      <c r="H1858" s="1">
        <v>4.6596331596374512</v>
      </c>
      <c r="I1858" s="1">
        <v>3.00201368331909</v>
      </c>
      <c r="J1858" s="1">
        <v>17.90580940246582</v>
      </c>
      <c r="K1858" s="1">
        <v>11.445954322814901</v>
      </c>
      <c r="N1858" s="1">
        <v>5.91278076171875E-5</v>
      </c>
      <c r="O1858" s="1">
        <v>30.197061571035224</v>
      </c>
    </row>
    <row r="1859" spans="1:15" x14ac:dyDescent="0.25">
      <c r="A1859" s="17">
        <v>45533.949878782405</v>
      </c>
      <c r="B1859" s="1">
        <v>34092.340056000001</v>
      </c>
      <c r="C1859" s="1">
        <v>100.00109999999999</v>
      </c>
      <c r="D1859" s="1">
        <v>5</v>
      </c>
      <c r="E1859" s="1">
        <v>1</v>
      </c>
      <c r="F1859" s="1">
        <v>3.6072607040405273</v>
      </c>
      <c r="G1859" s="1">
        <v>0</v>
      </c>
      <c r="H1859" s="1">
        <v>4.6596331596374512</v>
      </c>
      <c r="I1859" s="1">
        <v>3.00201368331909</v>
      </c>
      <c r="J1859" s="1">
        <v>17.90580940246582</v>
      </c>
      <c r="K1859" s="1">
        <v>11.445954322814901</v>
      </c>
      <c r="N1859" s="1">
        <v>5.53131103515625E-5</v>
      </c>
      <c r="O1859" s="1">
        <v>30.153227071581657</v>
      </c>
    </row>
    <row r="1860" spans="1:15" x14ac:dyDescent="0.25">
      <c r="A1860" s="17">
        <v>45533.950110262733</v>
      </c>
      <c r="B1860" s="1">
        <v>34112.339956000003</v>
      </c>
      <c r="C1860" s="1">
        <v>120.001</v>
      </c>
      <c r="D1860" s="1">
        <v>5</v>
      </c>
      <c r="E1860" s="1">
        <v>1</v>
      </c>
      <c r="F1860" s="1">
        <v>3.6084833145141602</v>
      </c>
      <c r="G1860" s="1">
        <v>0</v>
      </c>
      <c r="H1860" s="1">
        <v>4.6596331596374512</v>
      </c>
      <c r="I1860" s="1">
        <v>3.00201368331909</v>
      </c>
      <c r="J1860" s="1">
        <v>17.90580940246582</v>
      </c>
      <c r="K1860" s="1">
        <v>11.445954322814901</v>
      </c>
      <c r="N1860" s="1">
        <v>-6.4849853515625E-5</v>
      </c>
      <c r="O1860" s="1">
        <v>30.124959945678711</v>
      </c>
    </row>
    <row r="1861" spans="1:15" x14ac:dyDescent="0.25">
      <c r="A1861" s="17">
        <v>45533.950341745367</v>
      </c>
      <c r="B1861" s="1">
        <v>34132.340056000001</v>
      </c>
      <c r="C1861" s="1">
        <v>140.00110000000001</v>
      </c>
      <c r="D1861" s="1">
        <v>5</v>
      </c>
      <c r="E1861" s="1">
        <v>1</v>
      </c>
      <c r="F1861" s="1">
        <v>3.6095609664916992</v>
      </c>
      <c r="G1861" s="1">
        <v>0</v>
      </c>
      <c r="H1861" s="1">
        <v>4.6596331596374512</v>
      </c>
      <c r="I1861" s="1">
        <v>3.00201368331909</v>
      </c>
      <c r="J1861" s="1">
        <v>17.90580940246582</v>
      </c>
      <c r="K1861" s="1">
        <v>11.445954322814901</v>
      </c>
      <c r="N1861" s="1">
        <v>1.1444091796875E-5</v>
      </c>
      <c r="O1861" s="1">
        <v>30.101200222557786</v>
      </c>
    </row>
    <row r="1862" spans="1:15" x14ac:dyDescent="0.25">
      <c r="A1862" s="17">
        <v>45533.950573236107</v>
      </c>
      <c r="B1862" s="1">
        <v>34152.340856000003</v>
      </c>
      <c r="C1862" s="1">
        <v>160.00190000000001</v>
      </c>
      <c r="D1862" s="1">
        <v>5</v>
      </c>
      <c r="E1862" s="1">
        <v>1</v>
      </c>
      <c r="F1862" s="1">
        <v>3.6106119155883789</v>
      </c>
      <c r="G1862" s="1">
        <v>0</v>
      </c>
      <c r="H1862" s="1">
        <v>4.6596331596374512</v>
      </c>
      <c r="I1862" s="1">
        <v>3.00201368331909</v>
      </c>
      <c r="J1862" s="1">
        <v>17.90580940246582</v>
      </c>
      <c r="K1862" s="1">
        <v>11.445954322814901</v>
      </c>
      <c r="N1862" s="1">
        <v>1.9073486328125E-5</v>
      </c>
      <c r="O1862" s="1">
        <v>29.998559951782227</v>
      </c>
    </row>
    <row r="1863" spans="1:15" x14ac:dyDescent="0.25">
      <c r="A1863" s="17">
        <v>45533.950804709486</v>
      </c>
      <c r="B1863" s="1">
        <v>34172.340155999998</v>
      </c>
      <c r="C1863" s="1">
        <v>180.00120000000001</v>
      </c>
      <c r="D1863" s="1">
        <v>5</v>
      </c>
      <c r="E1863" s="1">
        <v>1</v>
      </c>
      <c r="F1863" s="1">
        <v>3.6112298965454102</v>
      </c>
      <c r="G1863" s="1">
        <v>0</v>
      </c>
      <c r="H1863" s="1">
        <v>4.6596331596374512</v>
      </c>
      <c r="I1863" s="1">
        <v>3.00201368331909</v>
      </c>
      <c r="J1863" s="1">
        <v>17.90580940246582</v>
      </c>
      <c r="K1863" s="1">
        <v>11.445954322814901</v>
      </c>
      <c r="N1863" s="1">
        <v>7.2479248046875E-5</v>
      </c>
      <c r="O1863" s="1">
        <v>30.026836395263672</v>
      </c>
    </row>
    <row r="1864" spans="1:15" x14ac:dyDescent="0.25">
      <c r="A1864" s="17">
        <v>45533.951036199076</v>
      </c>
      <c r="B1864" s="1">
        <v>34192.340856000003</v>
      </c>
      <c r="C1864" s="1">
        <v>200.00190000000001</v>
      </c>
      <c r="D1864" s="1">
        <v>5</v>
      </c>
      <c r="E1864" s="1">
        <v>1</v>
      </c>
      <c r="F1864" s="1">
        <v>3.6118650436401367</v>
      </c>
      <c r="G1864" s="1">
        <v>0</v>
      </c>
      <c r="H1864" s="1">
        <v>4.6596331596374512</v>
      </c>
      <c r="I1864" s="1">
        <v>3.00201368331909</v>
      </c>
      <c r="J1864" s="1">
        <v>17.90580940246582</v>
      </c>
      <c r="K1864" s="1">
        <v>11.445954322814901</v>
      </c>
      <c r="N1864" s="1">
        <v>7.62939453125E-5</v>
      </c>
      <c r="O1864" s="1">
        <v>30.018930435180664</v>
      </c>
    </row>
    <row r="1865" spans="1:15" x14ac:dyDescent="0.25">
      <c r="A1865" s="17">
        <v>45533.951267679397</v>
      </c>
      <c r="B1865" s="1">
        <v>34212.340756000005</v>
      </c>
      <c r="C1865" s="1">
        <v>220.0018</v>
      </c>
      <c r="D1865" s="1">
        <v>5</v>
      </c>
      <c r="E1865" s="1">
        <v>1</v>
      </c>
      <c r="F1865" s="1">
        <v>3.6123666763305664</v>
      </c>
      <c r="G1865" s="1">
        <v>0</v>
      </c>
      <c r="H1865" s="1">
        <v>4.6596331596374512</v>
      </c>
      <c r="I1865" s="1">
        <v>3.00201368331909</v>
      </c>
      <c r="J1865" s="1">
        <v>17.90580940246582</v>
      </c>
      <c r="K1865" s="1">
        <v>11.445954322814901</v>
      </c>
      <c r="N1865" s="1">
        <v>-2.09808349609375E-5</v>
      </c>
      <c r="O1865" s="1">
        <v>29.947672246551512</v>
      </c>
    </row>
    <row r="1866" spans="1:15" x14ac:dyDescent="0.25">
      <c r="A1866" s="17">
        <v>45533.951499143521</v>
      </c>
      <c r="B1866" s="1">
        <v>34232.339255999999</v>
      </c>
      <c r="C1866" s="1">
        <v>240.00030000000001</v>
      </c>
      <c r="D1866" s="1">
        <v>5</v>
      </c>
      <c r="E1866" s="1">
        <v>1</v>
      </c>
      <c r="F1866" s="1">
        <v>3.6128511428833008</v>
      </c>
      <c r="G1866" s="1">
        <v>0</v>
      </c>
      <c r="H1866" s="1">
        <v>4.6596331596374512</v>
      </c>
      <c r="I1866" s="1">
        <v>3.00201368331909</v>
      </c>
      <c r="J1866" s="1">
        <v>17.90580940246582</v>
      </c>
      <c r="K1866" s="1">
        <v>11.445954322814901</v>
      </c>
      <c r="N1866" s="1">
        <v>5.53131103515625E-5</v>
      </c>
      <c r="O1866" s="1">
        <v>29.968330383300781</v>
      </c>
    </row>
    <row r="1867" spans="1:15" x14ac:dyDescent="0.25">
      <c r="A1867" s="17">
        <v>45533.951730643515</v>
      </c>
      <c r="B1867" s="1">
        <v>34252.340856000003</v>
      </c>
      <c r="C1867" s="1">
        <v>260.00189999999998</v>
      </c>
      <c r="D1867" s="1">
        <v>5</v>
      </c>
      <c r="E1867" s="1">
        <v>1</v>
      </c>
      <c r="F1867" s="1">
        <v>3.6131792068481445</v>
      </c>
      <c r="G1867" s="1">
        <v>0</v>
      </c>
      <c r="H1867" s="1">
        <v>4.6596331596374512</v>
      </c>
      <c r="I1867" s="1">
        <v>3.00201368331909</v>
      </c>
      <c r="J1867" s="1">
        <v>17.90580940246582</v>
      </c>
      <c r="K1867" s="1">
        <v>11.445954322814901</v>
      </c>
      <c r="N1867" s="1">
        <v>2.09808349609375E-5</v>
      </c>
      <c r="O1867" s="1">
        <v>29.925911161786171</v>
      </c>
    </row>
    <row r="1868" spans="1:15" x14ac:dyDescent="0.25">
      <c r="A1868" s="17">
        <v>45533.951962116895</v>
      </c>
      <c r="B1868" s="1">
        <v>34272.340155999998</v>
      </c>
      <c r="C1868" s="1">
        <v>280.00119999999998</v>
      </c>
      <c r="D1868" s="1">
        <v>5</v>
      </c>
      <c r="E1868" s="1">
        <v>1</v>
      </c>
      <c r="F1868" s="1">
        <v>3.6134767532348633</v>
      </c>
      <c r="G1868" s="1">
        <v>0</v>
      </c>
      <c r="H1868" s="1">
        <v>4.6596331596374512</v>
      </c>
      <c r="I1868" s="1">
        <v>3.00201368331909</v>
      </c>
      <c r="J1868" s="1">
        <v>17.90580940246582</v>
      </c>
      <c r="K1868" s="1">
        <v>11.445954322814901</v>
      </c>
      <c r="N1868" s="1">
        <v>1.52587890625E-5</v>
      </c>
      <c r="O1868" s="1">
        <v>29.923070907592773</v>
      </c>
    </row>
    <row r="1869" spans="1:15" x14ac:dyDescent="0.25">
      <c r="A1869" s="17">
        <v>45533.952193597223</v>
      </c>
      <c r="B1869" s="1">
        <v>34292.340056000001</v>
      </c>
      <c r="C1869" s="1">
        <v>300.00110000000001</v>
      </c>
      <c r="D1869" s="1">
        <v>5</v>
      </c>
      <c r="E1869" s="1">
        <v>1</v>
      </c>
      <c r="F1869" s="1">
        <v>3.6136999130249023</v>
      </c>
      <c r="G1869" s="1">
        <v>0</v>
      </c>
      <c r="H1869" s="1">
        <v>4.6596331596374512</v>
      </c>
      <c r="I1869" s="1">
        <v>3.00201368331909</v>
      </c>
      <c r="J1869" s="1">
        <v>17.90580940246582</v>
      </c>
      <c r="K1869" s="1">
        <v>11.445954322814901</v>
      </c>
      <c r="N1869" s="1">
        <v>1.430511474609375E-4</v>
      </c>
      <c r="O1869" s="1">
        <v>29.911169052124023</v>
      </c>
    </row>
    <row r="1870" spans="1:15" x14ac:dyDescent="0.25">
      <c r="A1870" s="17">
        <v>45533.9524250787</v>
      </c>
      <c r="B1870" s="1">
        <v>34312.340056000001</v>
      </c>
      <c r="C1870" s="1">
        <v>320.00110000000001</v>
      </c>
      <c r="D1870" s="1">
        <v>5</v>
      </c>
      <c r="E1870" s="1">
        <v>1</v>
      </c>
      <c r="F1870" s="1">
        <v>3.6140012741088867</v>
      </c>
      <c r="G1870" s="1">
        <v>0</v>
      </c>
      <c r="H1870" s="1">
        <v>4.6596331596374512</v>
      </c>
      <c r="I1870" s="1">
        <v>3.00201368331909</v>
      </c>
      <c r="J1870" s="1">
        <v>17.90580940246582</v>
      </c>
      <c r="K1870" s="1">
        <v>11.445954322814901</v>
      </c>
      <c r="N1870" s="1">
        <v>1.125335693359375E-4</v>
      </c>
      <c r="O1870" s="1">
        <v>29.913448322343882</v>
      </c>
    </row>
    <row r="1871" spans="1:15" x14ac:dyDescent="0.25">
      <c r="A1871" s="17">
        <v>45533.952656549765</v>
      </c>
      <c r="B1871" s="1">
        <v>34332.339156000002</v>
      </c>
      <c r="C1871" s="1">
        <v>340.00020000000001</v>
      </c>
      <c r="D1871" s="1">
        <v>5</v>
      </c>
      <c r="E1871" s="1">
        <v>1</v>
      </c>
      <c r="F1871" s="1">
        <v>3.6141996383666992</v>
      </c>
      <c r="G1871" s="1">
        <v>0</v>
      </c>
      <c r="H1871" s="1">
        <v>4.6596331596374512</v>
      </c>
      <c r="I1871" s="1">
        <v>3.00201368331909</v>
      </c>
      <c r="J1871" s="1">
        <v>17.90580940246582</v>
      </c>
      <c r="K1871" s="1">
        <v>11.445954322814901</v>
      </c>
      <c r="N1871" s="1">
        <v>-3.24249267578125E-5</v>
      </c>
      <c r="O1871" s="1">
        <v>29.861109041616771</v>
      </c>
    </row>
    <row r="1872" spans="1:15" x14ac:dyDescent="0.25">
      <c r="A1872" s="17">
        <v>45533.95288803125</v>
      </c>
      <c r="B1872" s="1">
        <v>34352.339156000002</v>
      </c>
      <c r="C1872" s="1">
        <v>360.00020000000001</v>
      </c>
      <c r="D1872" s="1">
        <v>5</v>
      </c>
      <c r="E1872" s="1">
        <v>1</v>
      </c>
      <c r="F1872" s="1">
        <v>3.614445686340332</v>
      </c>
      <c r="G1872" s="1">
        <v>0</v>
      </c>
      <c r="H1872" s="1">
        <v>4.6596331596374512</v>
      </c>
      <c r="I1872" s="1">
        <v>3.00201368331909</v>
      </c>
      <c r="J1872" s="1">
        <v>17.90580940246582</v>
      </c>
      <c r="K1872" s="1">
        <v>11.445954322814901</v>
      </c>
      <c r="N1872" s="1">
        <v>3.62396240234375E-5</v>
      </c>
      <c r="O1872" s="1">
        <v>29.841329574584961</v>
      </c>
    </row>
    <row r="1873" spans="1:15" x14ac:dyDescent="0.25">
      <c r="A1873" s="17">
        <v>45533.953119513884</v>
      </c>
      <c r="B1873" s="1">
        <v>34372.339255999999</v>
      </c>
      <c r="C1873" s="1">
        <v>380.00029999999998</v>
      </c>
      <c r="D1873" s="1">
        <v>5</v>
      </c>
      <c r="E1873" s="1">
        <v>1</v>
      </c>
      <c r="F1873" s="1">
        <v>3.6146039962768555</v>
      </c>
      <c r="G1873" s="1">
        <v>0</v>
      </c>
      <c r="H1873" s="1">
        <v>4.6596331596374512</v>
      </c>
      <c r="I1873" s="1">
        <v>3.00201368331909</v>
      </c>
      <c r="J1873" s="1">
        <v>17.90580940246582</v>
      </c>
      <c r="K1873" s="1">
        <v>11.445954322814901</v>
      </c>
      <c r="N1873" s="1">
        <v>4.76837158203125E-5</v>
      </c>
      <c r="O1873" s="1">
        <v>29.813884735107422</v>
      </c>
    </row>
    <row r="1874" spans="1:15" x14ac:dyDescent="0.25">
      <c r="A1874" s="17">
        <v>45533.953350994212</v>
      </c>
      <c r="B1874" s="1">
        <v>34392.339156000002</v>
      </c>
      <c r="C1874" s="1">
        <v>400.00020000000001</v>
      </c>
      <c r="D1874" s="1">
        <v>5</v>
      </c>
      <c r="E1874" s="1">
        <v>1</v>
      </c>
      <c r="F1874" s="1">
        <v>3.614771842956543</v>
      </c>
      <c r="G1874" s="1">
        <v>0</v>
      </c>
      <c r="H1874" s="1">
        <v>4.6596331596374512</v>
      </c>
      <c r="I1874" s="1">
        <v>3.00201368331909</v>
      </c>
      <c r="J1874" s="1">
        <v>17.90580940246582</v>
      </c>
      <c r="K1874" s="1">
        <v>11.445954322814901</v>
      </c>
      <c r="N1874" s="1">
        <v>6.866455078125E-5</v>
      </c>
      <c r="O1874" s="1">
        <v>29.83198356628418</v>
      </c>
    </row>
    <row r="1875" spans="1:15" x14ac:dyDescent="0.25">
      <c r="A1875" s="17">
        <v>45533.953582475697</v>
      </c>
      <c r="B1875" s="1">
        <v>34412.339156000002</v>
      </c>
      <c r="C1875" s="1">
        <v>420.00020000000001</v>
      </c>
      <c r="D1875" s="1">
        <v>5</v>
      </c>
      <c r="E1875" s="1">
        <v>1</v>
      </c>
      <c r="F1875" s="1">
        <v>3.6149816513061523</v>
      </c>
      <c r="G1875" s="1">
        <v>0</v>
      </c>
      <c r="H1875" s="1">
        <v>4.6596331596374512</v>
      </c>
      <c r="I1875" s="1">
        <v>3.00201368331909</v>
      </c>
      <c r="J1875" s="1">
        <v>17.90580940246582</v>
      </c>
      <c r="K1875" s="1">
        <v>11.445954322814901</v>
      </c>
      <c r="N1875" s="1">
        <v>-1.25885009765625E-4</v>
      </c>
      <c r="O1875" s="1">
        <v>29.863107525654616</v>
      </c>
    </row>
    <row r="1876" spans="1:15" x14ac:dyDescent="0.25">
      <c r="A1876" s="17">
        <v>45533.953813975691</v>
      </c>
      <c r="B1876" s="1">
        <v>34432.340756000005</v>
      </c>
      <c r="C1876" s="1">
        <v>440.0018</v>
      </c>
      <c r="D1876" s="1">
        <v>5</v>
      </c>
      <c r="E1876" s="1">
        <v>1</v>
      </c>
      <c r="F1876" s="1">
        <v>3.615260124206543</v>
      </c>
      <c r="G1876" s="1">
        <v>0</v>
      </c>
      <c r="H1876" s="1">
        <v>4.6596331596374512</v>
      </c>
      <c r="I1876" s="1">
        <v>3.00201368331909</v>
      </c>
      <c r="J1876" s="1">
        <v>17.90580940246582</v>
      </c>
      <c r="K1876" s="1">
        <v>11.445954322814901</v>
      </c>
      <c r="N1876" s="1">
        <v>3.814697265625E-6</v>
      </c>
      <c r="O1876" s="1">
        <v>29.850677552380358</v>
      </c>
    </row>
    <row r="1877" spans="1:15" x14ac:dyDescent="0.25">
      <c r="A1877" s="17">
        <v>45533.954045451384</v>
      </c>
      <c r="B1877" s="1">
        <v>34452.340256000003</v>
      </c>
      <c r="C1877" s="1">
        <v>460.00130000000001</v>
      </c>
      <c r="D1877" s="1">
        <v>5</v>
      </c>
      <c r="E1877" s="1">
        <v>1</v>
      </c>
      <c r="F1877" s="1">
        <v>3.6153783798217773</v>
      </c>
      <c r="G1877" s="1">
        <v>0</v>
      </c>
      <c r="H1877" s="1">
        <v>4.6596331596374512</v>
      </c>
      <c r="I1877" s="1">
        <v>3.00201368331909</v>
      </c>
      <c r="J1877" s="1">
        <v>17.90580940246582</v>
      </c>
      <c r="K1877" s="1">
        <v>11.445954322814901</v>
      </c>
      <c r="N1877" s="1">
        <v>9.5367431640625E-5</v>
      </c>
      <c r="O1877" s="1">
        <v>29.798896789550781</v>
      </c>
    </row>
    <row r="1878" spans="1:15" x14ac:dyDescent="0.25">
      <c r="A1878" s="17">
        <v>45533.954276921293</v>
      </c>
      <c r="B1878" s="1">
        <v>34472.339255999999</v>
      </c>
      <c r="C1878" s="1">
        <v>480.00029999999998</v>
      </c>
      <c r="D1878" s="1">
        <v>5</v>
      </c>
      <c r="E1878" s="1">
        <v>1</v>
      </c>
      <c r="F1878" s="1">
        <v>3.6155519485473633</v>
      </c>
      <c r="G1878" s="1">
        <v>0</v>
      </c>
      <c r="H1878" s="1">
        <v>4.6596331596374512</v>
      </c>
      <c r="I1878" s="1">
        <v>3.00201368331909</v>
      </c>
      <c r="J1878" s="1">
        <v>17.90580940246582</v>
      </c>
      <c r="K1878" s="1">
        <v>11.445954322814901</v>
      </c>
      <c r="N1878" s="1">
        <v>4.00543212890625E-5</v>
      </c>
      <c r="O1878" s="1">
        <v>29.77540397644043</v>
      </c>
    </row>
    <row r="1879" spans="1:15" x14ac:dyDescent="0.25">
      <c r="A1879" s="17">
        <v>45533.954508402778</v>
      </c>
      <c r="B1879" s="1">
        <v>34492.339255999999</v>
      </c>
      <c r="C1879" s="1">
        <v>500.00029999999998</v>
      </c>
      <c r="D1879" s="1">
        <v>5</v>
      </c>
      <c r="E1879" s="1">
        <v>1</v>
      </c>
      <c r="F1879" s="1">
        <v>3.6156911849975586</v>
      </c>
      <c r="G1879" s="1">
        <v>0</v>
      </c>
      <c r="H1879" s="1">
        <v>4.6596331596374512</v>
      </c>
      <c r="I1879" s="1">
        <v>3.00201368331909</v>
      </c>
      <c r="J1879" s="1">
        <v>17.90580940246582</v>
      </c>
      <c r="K1879" s="1">
        <v>11.445954322814901</v>
      </c>
      <c r="N1879" s="1">
        <v>3.24249267578125E-5</v>
      </c>
      <c r="O1879" s="1">
        <v>29.751667022705078</v>
      </c>
    </row>
    <row r="1880" spans="1:15" x14ac:dyDescent="0.25">
      <c r="A1880" s="17">
        <v>45533.954739884255</v>
      </c>
      <c r="B1880" s="1">
        <v>34512.339255999999</v>
      </c>
      <c r="C1880" s="1">
        <v>520.00030000000004</v>
      </c>
      <c r="D1880" s="1">
        <v>5</v>
      </c>
      <c r="E1880" s="1">
        <v>1</v>
      </c>
      <c r="F1880" s="1">
        <v>3.615687370300293</v>
      </c>
      <c r="G1880" s="1">
        <v>0</v>
      </c>
      <c r="H1880" s="1">
        <v>4.6596331596374512</v>
      </c>
      <c r="I1880" s="1">
        <v>3.00201368331909</v>
      </c>
      <c r="J1880" s="1">
        <v>17.90580940246582</v>
      </c>
      <c r="K1880" s="1">
        <v>11.445954322814901</v>
      </c>
      <c r="N1880" s="1">
        <v>3.814697265625E-6</v>
      </c>
      <c r="O1880" s="1">
        <v>29.720531463623047</v>
      </c>
    </row>
    <row r="1881" spans="1:15" x14ac:dyDescent="0.25">
      <c r="A1881" s="17">
        <v>45533.9549713831</v>
      </c>
      <c r="B1881" s="1">
        <v>34532.340756000005</v>
      </c>
      <c r="C1881" s="1">
        <v>540.0018</v>
      </c>
      <c r="D1881" s="1">
        <v>5</v>
      </c>
      <c r="E1881" s="1">
        <v>1</v>
      </c>
      <c r="F1881" s="1">
        <v>3.6157598495483398</v>
      </c>
      <c r="G1881" s="1">
        <v>0</v>
      </c>
      <c r="H1881" s="1">
        <v>4.6596331596374512</v>
      </c>
      <c r="I1881" s="1">
        <v>3.00201368331909</v>
      </c>
      <c r="J1881" s="1">
        <v>17.90580940246582</v>
      </c>
      <c r="K1881" s="1">
        <v>11.445954322814901</v>
      </c>
      <c r="N1881" s="1">
        <v>-1.52587890625E-5</v>
      </c>
      <c r="O1881" s="1">
        <v>29.740880864447149</v>
      </c>
    </row>
    <row r="1882" spans="1:15" x14ac:dyDescent="0.25">
      <c r="A1882" s="17">
        <v>45533.955202866899</v>
      </c>
      <c r="B1882" s="1">
        <v>34552.340956</v>
      </c>
      <c r="C1882" s="1">
        <v>560.00199999999995</v>
      </c>
      <c r="D1882" s="1">
        <v>5</v>
      </c>
      <c r="E1882" s="1">
        <v>1</v>
      </c>
      <c r="F1882" s="1">
        <v>3.6157808303833008</v>
      </c>
      <c r="G1882" s="1">
        <v>0</v>
      </c>
      <c r="H1882" s="1">
        <v>4.6596331596374512</v>
      </c>
      <c r="I1882" s="1">
        <v>3.00201368331909</v>
      </c>
      <c r="J1882" s="1">
        <v>17.90580940246582</v>
      </c>
      <c r="K1882" s="1">
        <v>11.445954322814901</v>
      </c>
      <c r="N1882" s="1">
        <v>6.29425048828125E-5</v>
      </c>
      <c r="O1882" s="1">
        <v>29.798026752846713</v>
      </c>
    </row>
    <row r="1883" spans="1:15" x14ac:dyDescent="0.25">
      <c r="A1883" s="17">
        <v>45533.955434347219</v>
      </c>
      <c r="B1883" s="1">
        <v>34572.340856000003</v>
      </c>
      <c r="C1883" s="1">
        <v>580.00189999999998</v>
      </c>
      <c r="D1883" s="1">
        <v>5</v>
      </c>
      <c r="E1883" s="1">
        <v>1</v>
      </c>
      <c r="F1883" s="1">
        <v>3.615849494934082</v>
      </c>
      <c r="G1883" s="1">
        <v>0</v>
      </c>
      <c r="H1883" s="1">
        <v>4.6596331596374512</v>
      </c>
      <c r="I1883" s="1">
        <v>3.00201368331909</v>
      </c>
      <c r="J1883" s="1">
        <v>17.90580940246582</v>
      </c>
      <c r="K1883" s="1">
        <v>11.445954322814901</v>
      </c>
      <c r="N1883" s="1">
        <v>-6.29425048828125E-5</v>
      </c>
      <c r="O1883" s="1">
        <v>29.741443634033203</v>
      </c>
    </row>
    <row r="1884" spans="1:15" x14ac:dyDescent="0.25">
      <c r="A1884" s="17">
        <v>45533.955665807873</v>
      </c>
      <c r="B1884" s="1">
        <v>34592.339056000004</v>
      </c>
      <c r="C1884" s="1">
        <v>600.00009999999997</v>
      </c>
      <c r="D1884" s="1">
        <v>5</v>
      </c>
      <c r="E1884" s="1">
        <v>1</v>
      </c>
      <c r="F1884" s="1">
        <v>3.6158952713012695</v>
      </c>
      <c r="G1884" s="1">
        <v>0</v>
      </c>
      <c r="H1884" s="1">
        <v>4.6596331596374512</v>
      </c>
      <c r="I1884" s="1">
        <v>3.00201368331909</v>
      </c>
      <c r="J1884" s="1">
        <v>17.90580940246582</v>
      </c>
      <c r="K1884" s="1">
        <v>11.445954322814901</v>
      </c>
      <c r="N1884" s="1">
        <v>2.09808349609375E-5</v>
      </c>
      <c r="O1884" s="1">
        <v>29.728736940980589</v>
      </c>
    </row>
    <row r="1885" spans="1:15" x14ac:dyDescent="0.25">
      <c r="A1885" s="17">
        <v>45533.955897310181</v>
      </c>
      <c r="B1885" s="1">
        <v>34612.340856000003</v>
      </c>
      <c r="C1885" s="1">
        <v>620.00189999999998</v>
      </c>
      <c r="D1885" s="1">
        <v>5</v>
      </c>
      <c r="E1885" s="1">
        <v>1</v>
      </c>
      <c r="F1885" s="1">
        <v>3.6159696578979492</v>
      </c>
      <c r="G1885" s="1">
        <v>0</v>
      </c>
      <c r="H1885" s="1">
        <v>4.6596331596374512</v>
      </c>
      <c r="I1885" s="1">
        <v>3.00201368331909</v>
      </c>
      <c r="J1885" s="1">
        <v>17.90580940246582</v>
      </c>
      <c r="K1885" s="1">
        <v>11.445954322814901</v>
      </c>
      <c r="N1885" s="1">
        <v>-4.00543212890625E-5</v>
      </c>
      <c r="O1885" s="1">
        <v>29.74627685546875</v>
      </c>
    </row>
    <row r="1886" spans="1:15" x14ac:dyDescent="0.25">
      <c r="A1886" s="17">
        <v>45533.95612878356</v>
      </c>
      <c r="B1886" s="1">
        <v>34632.340155999998</v>
      </c>
      <c r="C1886" s="1">
        <v>640.00120000000004</v>
      </c>
      <c r="D1886" s="1">
        <v>5</v>
      </c>
      <c r="E1886" s="1">
        <v>1</v>
      </c>
      <c r="F1886" s="1">
        <v>3.6160669326782227</v>
      </c>
      <c r="G1886" s="1">
        <v>0</v>
      </c>
      <c r="H1886" s="1">
        <v>4.6596331596374512</v>
      </c>
      <c r="I1886" s="1">
        <v>3.00201368331909</v>
      </c>
      <c r="J1886" s="1">
        <v>17.90580940246582</v>
      </c>
      <c r="K1886" s="1">
        <v>11.445954322814901</v>
      </c>
      <c r="N1886" s="1">
        <v>-4.57763671875E-5</v>
      </c>
      <c r="O1886" s="1">
        <v>29.734373152171965</v>
      </c>
    </row>
    <row r="1887" spans="1:15" x14ac:dyDescent="0.25">
      <c r="A1887" s="17">
        <v>45533.956360254626</v>
      </c>
      <c r="B1887" s="1">
        <v>34652.339255999999</v>
      </c>
      <c r="C1887" s="1">
        <v>660.00030000000004</v>
      </c>
      <c r="D1887" s="1">
        <v>5</v>
      </c>
      <c r="E1887" s="1">
        <v>1</v>
      </c>
      <c r="F1887" s="1">
        <v>3.6161317825317383</v>
      </c>
      <c r="G1887" s="1">
        <v>0</v>
      </c>
      <c r="H1887" s="1">
        <v>4.6596331596374512</v>
      </c>
      <c r="I1887" s="1">
        <v>3.00201368331909</v>
      </c>
      <c r="J1887" s="1">
        <v>17.90580940246582</v>
      </c>
      <c r="K1887" s="1">
        <v>11.445954322814901</v>
      </c>
      <c r="N1887" s="1">
        <v>6.866455078125E-5</v>
      </c>
      <c r="O1887" s="1">
        <v>29.761823516915822</v>
      </c>
    </row>
    <row r="1888" spans="1:15" x14ac:dyDescent="0.25">
      <c r="A1888" s="17">
        <v>45533.956591753471</v>
      </c>
      <c r="B1888" s="1">
        <v>34672.340756000005</v>
      </c>
      <c r="C1888" s="1">
        <v>680.0018</v>
      </c>
      <c r="D1888" s="1">
        <v>5</v>
      </c>
      <c r="E1888" s="1">
        <v>1</v>
      </c>
      <c r="F1888" s="1">
        <v>3.6161775588989258</v>
      </c>
      <c r="G1888" s="1">
        <v>0</v>
      </c>
      <c r="H1888" s="1">
        <v>4.6596331596374512</v>
      </c>
      <c r="I1888" s="1">
        <v>3.00201368331909</v>
      </c>
      <c r="J1888" s="1">
        <v>17.90580940246582</v>
      </c>
      <c r="K1888" s="1">
        <v>11.445954322814901</v>
      </c>
      <c r="N1888" s="1">
        <v>1.9073486328125E-5</v>
      </c>
      <c r="O1888" s="1">
        <v>29.709226871241874</v>
      </c>
    </row>
    <row r="1889" spans="1:15" x14ac:dyDescent="0.25">
      <c r="A1889" s="17">
        <v>45533.956823218752</v>
      </c>
      <c r="B1889" s="1">
        <v>34692.339356000004</v>
      </c>
      <c r="C1889" s="1">
        <v>700.00040000000001</v>
      </c>
      <c r="D1889" s="1">
        <v>5</v>
      </c>
      <c r="E1889" s="1">
        <v>1</v>
      </c>
      <c r="F1889" s="1">
        <v>3.6163358688354492</v>
      </c>
      <c r="G1889" s="1">
        <v>0</v>
      </c>
      <c r="H1889" s="1">
        <v>4.6596331596374512</v>
      </c>
      <c r="I1889" s="1">
        <v>3.00201368331909</v>
      </c>
      <c r="J1889" s="1">
        <v>17.90580940246582</v>
      </c>
      <c r="K1889" s="1">
        <v>11.445954322814901</v>
      </c>
      <c r="N1889" s="1">
        <v>-4.1961669921875E-5</v>
      </c>
      <c r="O1889" s="1">
        <v>29.672422409057617</v>
      </c>
    </row>
    <row r="1890" spans="1:15" x14ac:dyDescent="0.25">
      <c r="A1890" s="17">
        <v>45533.957054699073</v>
      </c>
      <c r="B1890" s="1">
        <v>34712.339255999999</v>
      </c>
      <c r="C1890" s="1">
        <v>720.00030000000004</v>
      </c>
      <c r="D1890" s="1">
        <v>5</v>
      </c>
      <c r="E1890" s="1">
        <v>1</v>
      </c>
      <c r="F1890" s="1">
        <v>3.6164979934692383</v>
      </c>
      <c r="G1890" s="1">
        <v>0</v>
      </c>
      <c r="H1890" s="1">
        <v>4.6596331596374512</v>
      </c>
      <c r="I1890" s="1">
        <v>3.00201368331909</v>
      </c>
      <c r="J1890" s="1">
        <v>17.90580940246582</v>
      </c>
      <c r="K1890" s="1">
        <v>11.445954322814901</v>
      </c>
      <c r="N1890" s="1">
        <v>7.82012939453125E-5</v>
      </c>
      <c r="O1890" s="1">
        <v>29.699876648006438</v>
      </c>
    </row>
    <row r="1891" spans="1:15" x14ac:dyDescent="0.25">
      <c r="A1891" s="17">
        <v>45533.957286182871</v>
      </c>
      <c r="B1891" s="1">
        <v>34732.339456000002</v>
      </c>
      <c r="C1891" s="1">
        <v>740.00049999999999</v>
      </c>
      <c r="D1891" s="1">
        <v>5</v>
      </c>
      <c r="E1891" s="1">
        <v>1</v>
      </c>
      <c r="F1891" s="1">
        <v>3.616551399230957</v>
      </c>
      <c r="G1891" s="1">
        <v>0</v>
      </c>
      <c r="H1891" s="1">
        <v>4.6596331596374512</v>
      </c>
      <c r="I1891" s="1">
        <v>3.00201368331909</v>
      </c>
      <c r="J1891" s="1">
        <v>17.90580940246582</v>
      </c>
      <c r="K1891" s="1">
        <v>11.445954322814901</v>
      </c>
      <c r="N1891" s="1">
        <v>1.33514404296875E-5</v>
      </c>
      <c r="O1891" s="1">
        <v>29.735811233520508</v>
      </c>
    </row>
    <row r="1892" spans="1:15" x14ac:dyDescent="0.25">
      <c r="A1892" s="17">
        <v>45533.957517671297</v>
      </c>
      <c r="B1892" s="1">
        <v>34752.340056000001</v>
      </c>
      <c r="C1892" s="1">
        <v>760.00109999999995</v>
      </c>
      <c r="D1892" s="1">
        <v>5</v>
      </c>
      <c r="E1892" s="1">
        <v>1</v>
      </c>
      <c r="F1892" s="1">
        <v>3.6165323257446289</v>
      </c>
      <c r="G1892" s="1">
        <v>0</v>
      </c>
      <c r="H1892" s="1">
        <v>4.6596331596374512</v>
      </c>
      <c r="I1892" s="1">
        <v>3.00201368331909</v>
      </c>
      <c r="J1892" s="1">
        <v>17.90580940246582</v>
      </c>
      <c r="K1892" s="1">
        <v>11.445954322814901</v>
      </c>
      <c r="N1892" s="1">
        <v>-1.71661376953125E-5</v>
      </c>
      <c r="O1892" s="1">
        <v>29.684291839599609</v>
      </c>
    </row>
    <row r="1893" spans="1:15" x14ac:dyDescent="0.25">
      <c r="A1893" s="17">
        <v>45533.957749143519</v>
      </c>
      <c r="B1893" s="1">
        <v>34772.339255999999</v>
      </c>
      <c r="C1893" s="1">
        <v>780.00030000000004</v>
      </c>
      <c r="D1893" s="1">
        <v>5</v>
      </c>
      <c r="E1893" s="1">
        <v>1</v>
      </c>
      <c r="F1893" s="1">
        <v>3.6167058944702148</v>
      </c>
      <c r="G1893" s="1">
        <v>0</v>
      </c>
      <c r="H1893" s="1">
        <v>4.6596331596374512</v>
      </c>
      <c r="I1893" s="1">
        <v>3.00201368331909</v>
      </c>
      <c r="J1893" s="1">
        <v>17.90580940246582</v>
      </c>
      <c r="K1893" s="1">
        <v>11.445954322814901</v>
      </c>
      <c r="N1893" s="1">
        <v>9.72747802734375E-5</v>
      </c>
      <c r="O1893" s="1">
        <v>29.707223777547636</v>
      </c>
    </row>
    <row r="1894" spans="1:15" x14ac:dyDescent="0.25">
      <c r="A1894" s="17">
        <v>45533.957980635416</v>
      </c>
      <c r="B1894" s="1">
        <v>34792.340155999998</v>
      </c>
      <c r="C1894" s="1">
        <v>800.00120000000004</v>
      </c>
      <c r="D1894" s="1">
        <v>5</v>
      </c>
      <c r="E1894" s="1">
        <v>1</v>
      </c>
      <c r="F1894" s="1">
        <v>3.6166257858276367</v>
      </c>
      <c r="G1894" s="1">
        <v>0</v>
      </c>
      <c r="H1894" s="1">
        <v>4.6596331596374512</v>
      </c>
      <c r="I1894" s="1">
        <v>3.00201368331909</v>
      </c>
      <c r="J1894" s="1">
        <v>17.90580940246582</v>
      </c>
      <c r="K1894" s="1">
        <v>11.445954322814901</v>
      </c>
      <c r="N1894" s="1">
        <v>-5.340576171875E-5</v>
      </c>
      <c r="O1894" s="1">
        <v>29.725894927978516</v>
      </c>
    </row>
    <row r="1895" spans="1:15" x14ac:dyDescent="0.25">
      <c r="A1895" s="17">
        <v>45533.958212105324</v>
      </c>
      <c r="B1895" s="1">
        <v>34812.339156000002</v>
      </c>
      <c r="C1895" s="1">
        <v>820.00019999999995</v>
      </c>
      <c r="D1895" s="1">
        <v>5</v>
      </c>
      <c r="E1895" s="1">
        <v>1</v>
      </c>
      <c r="F1895" s="1">
        <v>3.6166410446166992</v>
      </c>
      <c r="G1895" s="1">
        <v>0</v>
      </c>
      <c r="H1895" s="1">
        <v>4.6596331596374512</v>
      </c>
      <c r="I1895" s="1">
        <v>3.00201368331909</v>
      </c>
      <c r="J1895" s="1">
        <v>17.90580940246582</v>
      </c>
      <c r="K1895" s="1">
        <v>11.445954322814901</v>
      </c>
      <c r="N1895" s="1">
        <v>-2.6702880859375E-5</v>
      </c>
      <c r="O1895" s="1">
        <v>29.697597645155597</v>
      </c>
    </row>
    <row r="1896" spans="1:15" x14ac:dyDescent="0.25">
      <c r="A1896" s="17">
        <v>45533.958443586802</v>
      </c>
      <c r="B1896" s="1">
        <v>34832.339156000002</v>
      </c>
      <c r="C1896" s="1">
        <v>840.00019999999995</v>
      </c>
      <c r="D1896" s="1">
        <v>5</v>
      </c>
      <c r="E1896" s="1">
        <v>1</v>
      </c>
      <c r="F1896" s="1">
        <v>3.6165876388549805</v>
      </c>
      <c r="G1896" s="1">
        <v>0</v>
      </c>
      <c r="H1896" s="1">
        <v>4.6596331596374512</v>
      </c>
      <c r="I1896" s="1">
        <v>3.00201368331909</v>
      </c>
      <c r="J1896" s="1">
        <v>17.90580940246582</v>
      </c>
      <c r="K1896" s="1">
        <v>11.445954322814901</v>
      </c>
      <c r="N1896" s="1">
        <v>4.57763671875E-5</v>
      </c>
      <c r="O1896" s="1">
        <v>29.726459358863831</v>
      </c>
    </row>
    <row r="1897" spans="1:15" x14ac:dyDescent="0.25">
      <c r="A1897" s="17">
        <v>45533.958675081019</v>
      </c>
      <c r="B1897" s="1">
        <v>34852.340256000003</v>
      </c>
      <c r="C1897" s="1">
        <v>860.00130000000001</v>
      </c>
      <c r="D1897" s="1">
        <v>5</v>
      </c>
      <c r="E1897" s="1">
        <v>1</v>
      </c>
      <c r="F1897" s="1">
        <v>3.6167364120483398</v>
      </c>
      <c r="G1897" s="1">
        <v>0</v>
      </c>
      <c r="H1897" s="1">
        <v>4.6596331596374512</v>
      </c>
      <c r="I1897" s="1">
        <v>3.00201368331909</v>
      </c>
      <c r="J1897" s="1">
        <v>17.90580940246582</v>
      </c>
      <c r="K1897" s="1">
        <v>11.445954322814901</v>
      </c>
      <c r="N1897" s="1">
        <v>1.9073486328125E-5</v>
      </c>
      <c r="O1897" s="1">
        <v>29.690525234594002</v>
      </c>
    </row>
    <row r="1898" spans="1:15" x14ac:dyDescent="0.25">
      <c r="A1898" s="17">
        <v>45533.958906569445</v>
      </c>
      <c r="B1898" s="1">
        <v>34872.340856000003</v>
      </c>
      <c r="C1898" s="1">
        <v>880.00189999999998</v>
      </c>
      <c r="D1898" s="1">
        <v>5</v>
      </c>
      <c r="E1898" s="1">
        <v>1</v>
      </c>
      <c r="F1898" s="1">
        <v>3.6166296005249023</v>
      </c>
      <c r="G1898" s="1">
        <v>0</v>
      </c>
      <c r="H1898" s="1">
        <v>4.6596331596374512</v>
      </c>
      <c r="I1898" s="1">
        <v>3.00201368331909</v>
      </c>
      <c r="J1898" s="1">
        <v>17.90580940246582</v>
      </c>
      <c r="K1898" s="1">
        <v>11.445954322814901</v>
      </c>
      <c r="N1898" s="1">
        <v>-2.47955322265625E-5</v>
      </c>
      <c r="O1898" s="1">
        <v>29.680334091186523</v>
      </c>
    </row>
    <row r="1899" spans="1:15" x14ac:dyDescent="0.25">
      <c r="A1899" s="17">
        <v>45533.959138031249</v>
      </c>
      <c r="B1899" s="1">
        <v>34892.339156000002</v>
      </c>
      <c r="C1899" s="1">
        <v>900.00019999999995</v>
      </c>
      <c r="D1899" s="1">
        <v>5</v>
      </c>
      <c r="E1899" s="1">
        <v>1</v>
      </c>
      <c r="F1899" s="1">
        <v>3.6166810989379883</v>
      </c>
      <c r="G1899" s="1">
        <v>0</v>
      </c>
      <c r="H1899" s="1">
        <v>4.6596331596374512</v>
      </c>
      <c r="I1899" s="1">
        <v>3.00201368331909</v>
      </c>
      <c r="J1899" s="1">
        <v>17.90580940246582</v>
      </c>
      <c r="K1899" s="1">
        <v>11.445954322814901</v>
      </c>
      <c r="N1899" s="1">
        <v>3.814697265625E-5</v>
      </c>
      <c r="O1899" s="1">
        <v>29.662227630615234</v>
      </c>
    </row>
    <row r="1900" spans="1:15" x14ac:dyDescent="0.25">
      <c r="A1900" s="17">
        <v>45533.959369532407</v>
      </c>
      <c r="B1900" s="1">
        <v>34912.340856000003</v>
      </c>
      <c r="C1900" s="1">
        <v>920.00189999999998</v>
      </c>
      <c r="D1900" s="1">
        <v>5</v>
      </c>
      <c r="E1900" s="1">
        <v>1</v>
      </c>
      <c r="F1900" s="1">
        <v>3.6166715621948242</v>
      </c>
      <c r="G1900" s="1">
        <v>0</v>
      </c>
      <c r="H1900" s="1">
        <v>4.6596331596374512</v>
      </c>
      <c r="I1900" s="1">
        <v>3.00201368331909</v>
      </c>
      <c r="J1900" s="1">
        <v>17.90580940246582</v>
      </c>
      <c r="K1900" s="1">
        <v>11.445954322814901</v>
      </c>
      <c r="N1900" s="1">
        <v>-6.29425048828125E-5</v>
      </c>
      <c r="O1900" s="1">
        <v>29.730981483042182</v>
      </c>
    </row>
    <row r="1901" spans="1:15" x14ac:dyDescent="0.25">
      <c r="A1901" s="17">
        <v>45533.959601005787</v>
      </c>
      <c r="B1901" s="1">
        <v>34932.340155999998</v>
      </c>
      <c r="C1901" s="1">
        <v>940.00120000000004</v>
      </c>
      <c r="D1901" s="1">
        <v>5</v>
      </c>
      <c r="E1901" s="1">
        <v>1</v>
      </c>
      <c r="F1901" s="1">
        <v>3.6168279647827148</v>
      </c>
      <c r="G1901" s="1">
        <v>0</v>
      </c>
      <c r="H1901" s="1">
        <v>4.6596331596374512</v>
      </c>
      <c r="I1901" s="1">
        <v>3.00201368331909</v>
      </c>
      <c r="J1901" s="1">
        <v>17.90580940246582</v>
      </c>
      <c r="K1901" s="1">
        <v>11.445954322814901</v>
      </c>
      <c r="N1901" s="1">
        <v>3.814697265625E-6</v>
      </c>
      <c r="O1901" s="1">
        <v>29.736085891723633</v>
      </c>
    </row>
    <row r="1902" spans="1:15" x14ac:dyDescent="0.25">
      <c r="A1902" s="17">
        <v>45533.959832495369</v>
      </c>
      <c r="B1902" s="1">
        <v>34952.340856000003</v>
      </c>
      <c r="C1902" s="1">
        <v>960.00189999999998</v>
      </c>
      <c r="D1902" s="1">
        <v>5</v>
      </c>
      <c r="E1902" s="1">
        <v>1</v>
      </c>
      <c r="F1902" s="1">
        <v>3.6168107986450195</v>
      </c>
      <c r="G1902" s="1">
        <v>0</v>
      </c>
      <c r="H1902" s="1">
        <v>4.6596331596374512</v>
      </c>
      <c r="I1902" s="1">
        <v>3.00201368331909</v>
      </c>
      <c r="J1902" s="1">
        <v>17.90580940246582</v>
      </c>
      <c r="K1902" s="1">
        <v>11.445954322814901</v>
      </c>
      <c r="N1902" s="1">
        <v>4.57763671875E-5</v>
      </c>
      <c r="O1902" s="1">
        <v>29.690799713134766</v>
      </c>
    </row>
    <row r="1903" spans="1:15" x14ac:dyDescent="0.25">
      <c r="A1903" s="17">
        <v>45533.960063974533</v>
      </c>
      <c r="B1903" s="1">
        <v>34972.340656</v>
      </c>
      <c r="C1903" s="1">
        <v>980.00170000000003</v>
      </c>
      <c r="D1903" s="1">
        <v>5</v>
      </c>
      <c r="E1903" s="1">
        <v>1</v>
      </c>
      <c r="F1903" s="1">
        <v>3.6169195175170898</v>
      </c>
      <c r="G1903" s="1">
        <v>0</v>
      </c>
      <c r="H1903" s="1">
        <v>4.6596331596374512</v>
      </c>
      <c r="I1903" s="1">
        <v>3.00201368331909</v>
      </c>
      <c r="J1903" s="1">
        <v>17.90580940246582</v>
      </c>
      <c r="K1903" s="1">
        <v>11.445954322814901</v>
      </c>
      <c r="N1903" s="1">
        <v>3.4332275390625E-5</v>
      </c>
      <c r="O1903" s="1">
        <v>29.721935116538223</v>
      </c>
    </row>
    <row r="1904" spans="1:15" x14ac:dyDescent="0.25">
      <c r="A1904" s="17">
        <v>45533.960295442128</v>
      </c>
      <c r="B1904" s="1">
        <v>34992.339456000002</v>
      </c>
      <c r="C1904" s="1">
        <v>1000.0005</v>
      </c>
      <c r="D1904" s="1">
        <v>5</v>
      </c>
      <c r="E1904" s="1">
        <v>1</v>
      </c>
      <c r="F1904" s="1">
        <v>3.6169710159301758</v>
      </c>
      <c r="G1904" s="1">
        <v>0</v>
      </c>
      <c r="H1904" s="1">
        <v>4.6596331596374512</v>
      </c>
      <c r="I1904" s="1">
        <v>3.00201368331909</v>
      </c>
      <c r="J1904" s="1">
        <v>17.90580940246582</v>
      </c>
      <c r="K1904" s="1">
        <v>11.445954322814901</v>
      </c>
      <c r="N1904" s="1">
        <v>1.71661376953125E-5</v>
      </c>
      <c r="O1904" s="1">
        <v>29.688814163208008</v>
      </c>
    </row>
    <row r="1905" spans="1:15" x14ac:dyDescent="0.25">
      <c r="A1905" s="17">
        <v>45533.960526921292</v>
      </c>
      <c r="B1905" s="1">
        <v>35012.339255999999</v>
      </c>
      <c r="C1905" s="1">
        <v>1020.0003</v>
      </c>
      <c r="D1905" s="1">
        <v>5</v>
      </c>
      <c r="E1905" s="1">
        <v>1</v>
      </c>
      <c r="F1905" s="1">
        <v>3.6170320510864258</v>
      </c>
      <c r="G1905" s="1">
        <v>0</v>
      </c>
      <c r="H1905" s="1">
        <v>4.6596331596374512</v>
      </c>
      <c r="I1905" s="1">
        <v>3.00201368331909</v>
      </c>
      <c r="J1905" s="1">
        <v>17.90580940246582</v>
      </c>
      <c r="K1905" s="1">
        <v>11.445954322814901</v>
      </c>
      <c r="N1905" s="1">
        <v>-3.62396240234375E-5</v>
      </c>
      <c r="O1905" s="1">
        <v>29.67466926574707</v>
      </c>
    </row>
    <row r="1906" spans="1:15" x14ac:dyDescent="0.25">
      <c r="A1906" s="17">
        <v>45533.96075840509</v>
      </c>
      <c r="B1906" s="1">
        <v>35032.339456000002</v>
      </c>
      <c r="C1906" s="1">
        <v>1040.0005000000001</v>
      </c>
      <c r="D1906" s="1">
        <v>5</v>
      </c>
      <c r="E1906" s="1">
        <v>1</v>
      </c>
      <c r="F1906" s="1">
        <v>3.6170377731323242</v>
      </c>
      <c r="G1906" s="1">
        <v>0</v>
      </c>
      <c r="H1906" s="1">
        <v>4.6596331596374512</v>
      </c>
      <c r="I1906" s="1">
        <v>3.00201368331909</v>
      </c>
      <c r="J1906" s="1">
        <v>17.90580940246582</v>
      </c>
      <c r="K1906" s="1">
        <v>11.445954322814901</v>
      </c>
      <c r="N1906" s="1">
        <v>-9.5367431640625E-6</v>
      </c>
      <c r="O1906" s="1">
        <v>29.707794189453125</v>
      </c>
    </row>
    <row r="1907" spans="1:15" x14ac:dyDescent="0.25">
      <c r="A1907" s="17">
        <v>45533.960989894673</v>
      </c>
      <c r="B1907" s="1">
        <v>35052.340155999998</v>
      </c>
      <c r="C1907" s="1">
        <v>1060.0011999999999</v>
      </c>
      <c r="D1907" s="1">
        <v>5</v>
      </c>
      <c r="E1907" s="1">
        <v>1</v>
      </c>
      <c r="F1907" s="1">
        <v>3.6170930862426758</v>
      </c>
      <c r="G1907" s="1">
        <v>0</v>
      </c>
      <c r="H1907" s="1">
        <v>4.6596331596374512</v>
      </c>
      <c r="I1907" s="1">
        <v>3.00201368331909</v>
      </c>
      <c r="J1907" s="1">
        <v>17.90580940246582</v>
      </c>
      <c r="K1907" s="1">
        <v>11.445954322814901</v>
      </c>
      <c r="N1907" s="1">
        <v>2.55584716796875E-4</v>
      </c>
      <c r="O1907" s="1">
        <v>29.726459409850992</v>
      </c>
    </row>
    <row r="1908" spans="1:15" x14ac:dyDescent="0.25">
      <c r="A1908" s="17">
        <v>45533.961221366895</v>
      </c>
      <c r="B1908" s="1">
        <v>35072.339356000004</v>
      </c>
      <c r="C1908" s="1">
        <v>1080.0003999999999</v>
      </c>
      <c r="D1908" s="1">
        <v>5</v>
      </c>
      <c r="E1908" s="1">
        <v>1</v>
      </c>
      <c r="F1908" s="1">
        <v>3.6170682907104492</v>
      </c>
      <c r="G1908" s="1">
        <v>0</v>
      </c>
      <c r="H1908" s="1">
        <v>4.6596331596374512</v>
      </c>
      <c r="I1908" s="1">
        <v>3.00201368331909</v>
      </c>
      <c r="J1908" s="1">
        <v>17.90580940246582</v>
      </c>
      <c r="K1908" s="1">
        <v>11.445954322814901</v>
      </c>
      <c r="N1908" s="1">
        <v>5.7220458984375E-5</v>
      </c>
      <c r="O1908" s="1">
        <v>29.626856348257913</v>
      </c>
    </row>
    <row r="1909" spans="1:15" x14ac:dyDescent="0.25">
      <c r="A1909" s="17">
        <v>45533.961452866897</v>
      </c>
      <c r="B1909" s="1">
        <v>35092.340956</v>
      </c>
      <c r="C1909" s="1">
        <v>1100.002</v>
      </c>
      <c r="D1909" s="1">
        <v>5</v>
      </c>
      <c r="E1909" s="1">
        <v>1</v>
      </c>
      <c r="F1909" s="1">
        <v>3.6170320510864258</v>
      </c>
      <c r="G1909" s="1">
        <v>0</v>
      </c>
      <c r="H1909" s="1">
        <v>4.6596331596374512</v>
      </c>
      <c r="I1909" s="1">
        <v>3.00201368331909</v>
      </c>
      <c r="J1909" s="1">
        <v>17.90580940246582</v>
      </c>
      <c r="K1909" s="1">
        <v>11.445954322814901</v>
      </c>
      <c r="N1909" s="1">
        <v>-1.010894775390625E-4</v>
      </c>
      <c r="O1909" s="1">
        <v>29.66307049765128</v>
      </c>
    </row>
    <row r="1910" spans="1:15" x14ac:dyDescent="0.25">
      <c r="A1910" s="17">
        <v>45533.9616843287</v>
      </c>
      <c r="B1910" s="1">
        <v>35112.339255999999</v>
      </c>
      <c r="C1910" s="1">
        <v>1120.0002999999999</v>
      </c>
      <c r="D1910" s="1">
        <v>5</v>
      </c>
      <c r="E1910" s="1">
        <v>1</v>
      </c>
      <c r="F1910" s="1">
        <v>3.6169805526733398</v>
      </c>
      <c r="G1910" s="1">
        <v>0</v>
      </c>
      <c r="H1910" s="1">
        <v>4.6596331596374512</v>
      </c>
      <c r="I1910" s="1">
        <v>3.00201368331909</v>
      </c>
      <c r="J1910" s="1">
        <v>17.90580940246582</v>
      </c>
      <c r="K1910" s="1">
        <v>11.445954322814901</v>
      </c>
      <c r="N1910" s="1">
        <v>9.5367431640625E-6</v>
      </c>
      <c r="O1910" s="1">
        <v>29.680334004862125</v>
      </c>
    </row>
    <row r="1911" spans="1:15" x14ac:dyDescent="0.25">
      <c r="A1911" s="17">
        <v>45533.961915828702</v>
      </c>
      <c r="B1911" s="1">
        <v>35132.340856000003</v>
      </c>
      <c r="C1911" s="1">
        <v>1140.0019</v>
      </c>
      <c r="D1911" s="1">
        <v>5</v>
      </c>
      <c r="E1911" s="1">
        <v>1</v>
      </c>
      <c r="F1911" s="1">
        <v>3.6170129776000977</v>
      </c>
      <c r="G1911" s="1">
        <v>0</v>
      </c>
      <c r="H1911" s="1">
        <v>4.6596331596374512</v>
      </c>
      <c r="I1911" s="1">
        <v>3.00201368331909</v>
      </c>
      <c r="J1911" s="1">
        <v>17.90580940246582</v>
      </c>
      <c r="K1911" s="1">
        <v>11.445954322814901</v>
      </c>
      <c r="N1911" s="1">
        <v>6.4849853515625E-5</v>
      </c>
      <c r="O1911" s="1">
        <v>29.688814163208008</v>
      </c>
    </row>
    <row r="1912" spans="1:15" x14ac:dyDescent="0.25">
      <c r="A1912" s="17">
        <v>45533.962147292819</v>
      </c>
      <c r="B1912" s="1">
        <v>35152.339356000004</v>
      </c>
      <c r="C1912" s="1">
        <v>1160.0003999999999</v>
      </c>
      <c r="D1912" s="1">
        <v>5</v>
      </c>
      <c r="E1912" s="1">
        <v>1</v>
      </c>
      <c r="F1912" s="1">
        <v>3.6170034408569336</v>
      </c>
      <c r="G1912" s="1">
        <v>0</v>
      </c>
      <c r="H1912" s="1">
        <v>4.6596331596374512</v>
      </c>
      <c r="I1912" s="1">
        <v>3.00201368331909</v>
      </c>
      <c r="J1912" s="1">
        <v>17.90580940246582</v>
      </c>
      <c r="K1912" s="1">
        <v>11.445954322814901</v>
      </c>
      <c r="N1912" s="1">
        <v>-4.57763671875E-5</v>
      </c>
      <c r="O1912" s="1">
        <v>29.681743657181354</v>
      </c>
    </row>
    <row r="1913" spans="1:15" x14ac:dyDescent="0.25">
      <c r="A1913" s="17">
        <v>45533.962378783566</v>
      </c>
      <c r="B1913" s="1">
        <v>35172.340155999998</v>
      </c>
      <c r="C1913" s="1">
        <v>1180.0011999999999</v>
      </c>
      <c r="D1913" s="1">
        <v>5</v>
      </c>
      <c r="E1913" s="1">
        <v>1</v>
      </c>
      <c r="F1913" s="1">
        <v>3.6171083450317383</v>
      </c>
      <c r="G1913" s="1">
        <v>0</v>
      </c>
      <c r="H1913" s="1">
        <v>4.6596331596374512</v>
      </c>
      <c r="I1913" s="1">
        <v>3.00201368331909</v>
      </c>
      <c r="J1913" s="1">
        <v>17.90580940246582</v>
      </c>
      <c r="K1913" s="1">
        <v>11.445954322814901</v>
      </c>
      <c r="N1913" s="1">
        <v>7.82012939453125E-5</v>
      </c>
      <c r="O1913" s="1">
        <v>29.697597503662109</v>
      </c>
    </row>
    <row r="1914" spans="1:15" x14ac:dyDescent="0.25">
      <c r="A1914" s="17">
        <v>45533.962610254632</v>
      </c>
      <c r="B1914" s="1">
        <v>35192.339255999999</v>
      </c>
      <c r="C1914" s="1">
        <v>1200.0002999999999</v>
      </c>
      <c r="D1914" s="1">
        <v>5</v>
      </c>
      <c r="E1914" s="1">
        <v>1</v>
      </c>
      <c r="F1914" s="1">
        <v>3.6170892715454102</v>
      </c>
      <c r="G1914" s="1">
        <v>0</v>
      </c>
      <c r="H1914" s="1">
        <v>4.6596331596374512</v>
      </c>
      <c r="I1914" s="1">
        <v>3.00201368331909</v>
      </c>
      <c r="J1914" s="1">
        <v>17.90580940246582</v>
      </c>
      <c r="K1914" s="1">
        <v>11.445954322814901</v>
      </c>
      <c r="N1914" s="1">
        <v>-1.9073486328125E-5</v>
      </c>
      <c r="O1914" s="1">
        <v>29.695323944091797</v>
      </c>
    </row>
    <row r="1915" spans="1:15" x14ac:dyDescent="0.25">
      <c r="A1915" s="17">
        <v>45533.962841737266</v>
      </c>
      <c r="B1915" s="1">
        <v>35212.339356000004</v>
      </c>
      <c r="C1915" s="1">
        <v>1220.0003999999999</v>
      </c>
      <c r="D1915" s="1">
        <v>5</v>
      </c>
      <c r="E1915" s="1">
        <v>1</v>
      </c>
      <c r="F1915" s="1">
        <v>3.6171560287475586</v>
      </c>
      <c r="G1915" s="1">
        <v>0</v>
      </c>
      <c r="H1915" s="1">
        <v>4.6596331596374512</v>
      </c>
      <c r="I1915" s="1">
        <v>3.00201368331909</v>
      </c>
      <c r="J1915" s="1">
        <v>17.90580940246582</v>
      </c>
      <c r="K1915" s="1">
        <v>11.445954322814901</v>
      </c>
      <c r="N1915" s="1">
        <v>1.010894775390625E-4</v>
      </c>
      <c r="O1915" s="1">
        <v>29.731258212663541</v>
      </c>
    </row>
    <row r="1916" spans="1:15" x14ac:dyDescent="0.25">
      <c r="A1916" s="17">
        <v>45533.963073217594</v>
      </c>
      <c r="B1916" s="1">
        <v>35232.339255999999</v>
      </c>
      <c r="C1916" s="1">
        <v>1240.0002999999999</v>
      </c>
      <c r="D1916" s="1">
        <v>5</v>
      </c>
      <c r="E1916" s="1">
        <v>1</v>
      </c>
      <c r="F1916" s="1">
        <v>3.6171350479125977</v>
      </c>
      <c r="G1916" s="1">
        <v>0</v>
      </c>
      <c r="H1916" s="1">
        <v>4.6596331596374512</v>
      </c>
      <c r="I1916" s="1">
        <v>3.00201368331909</v>
      </c>
      <c r="J1916" s="1">
        <v>17.90580940246582</v>
      </c>
      <c r="K1916" s="1">
        <v>11.445954322814901</v>
      </c>
      <c r="N1916" s="1">
        <v>5.53131103515625E-5</v>
      </c>
      <c r="O1916" s="1">
        <v>29.71146974921276</v>
      </c>
    </row>
    <row r="1917" spans="1:15" x14ac:dyDescent="0.25">
      <c r="A1917" s="17">
        <v>45533.963304717588</v>
      </c>
      <c r="B1917" s="1">
        <v>35252.340856000003</v>
      </c>
      <c r="C1917" s="1">
        <v>1260.0019</v>
      </c>
      <c r="D1917" s="1">
        <v>5</v>
      </c>
      <c r="E1917" s="1">
        <v>1</v>
      </c>
      <c r="F1917" s="1">
        <v>3.6172971725463867</v>
      </c>
      <c r="G1917" s="1">
        <v>0</v>
      </c>
      <c r="H1917" s="1">
        <v>4.6596331596374512</v>
      </c>
      <c r="I1917" s="1">
        <v>3.00201368331909</v>
      </c>
      <c r="J1917" s="1">
        <v>17.90580940246582</v>
      </c>
      <c r="K1917" s="1">
        <v>11.445954322814901</v>
      </c>
      <c r="N1917" s="1">
        <v>9.5367431640625E-6</v>
      </c>
      <c r="O1917" s="1">
        <v>29.711742399759402</v>
      </c>
    </row>
    <row r="1918" spans="1:15" x14ac:dyDescent="0.25">
      <c r="A1918" s="17">
        <v>45533.963536187497</v>
      </c>
      <c r="B1918" s="1">
        <v>35272.339855999999</v>
      </c>
      <c r="C1918" s="1">
        <v>1280.0009</v>
      </c>
      <c r="D1918" s="1">
        <v>5</v>
      </c>
      <c r="E1918" s="1">
        <v>1</v>
      </c>
      <c r="F1918" s="1">
        <v>3.6173086166381836</v>
      </c>
      <c r="G1918" s="1">
        <v>0</v>
      </c>
      <c r="H1918" s="1">
        <v>4.6596331596374512</v>
      </c>
      <c r="I1918" s="1">
        <v>3.00201368331909</v>
      </c>
      <c r="J1918" s="1">
        <v>17.90580940246582</v>
      </c>
      <c r="K1918" s="1">
        <v>11.445954322814901</v>
      </c>
      <c r="N1918" s="1">
        <v>9.5367431640625E-5</v>
      </c>
      <c r="O1918" s="1">
        <v>29.680931245372847</v>
      </c>
    </row>
    <row r="1919" spans="1:15" x14ac:dyDescent="0.25">
      <c r="A1919" s="17">
        <v>45533.96376766319</v>
      </c>
      <c r="B1919" s="1">
        <v>35292.339356000004</v>
      </c>
      <c r="C1919" s="1">
        <v>1300.0003999999999</v>
      </c>
      <c r="D1919" s="1">
        <v>5</v>
      </c>
      <c r="E1919" s="1">
        <v>1</v>
      </c>
      <c r="F1919" s="1">
        <v>3.6173563003540039</v>
      </c>
      <c r="G1919" s="1">
        <v>0</v>
      </c>
      <c r="H1919" s="1">
        <v>4.6596331596374512</v>
      </c>
      <c r="I1919" s="1">
        <v>3.00201368331909</v>
      </c>
      <c r="J1919" s="1">
        <v>17.90580940246582</v>
      </c>
      <c r="K1919" s="1">
        <v>11.445954322814901</v>
      </c>
      <c r="N1919" s="1">
        <v>-2.288818359375E-5</v>
      </c>
      <c r="O1919" s="1">
        <v>29.641847805895921</v>
      </c>
    </row>
    <row r="1920" spans="1:15" x14ac:dyDescent="0.25">
      <c r="A1920" s="17">
        <v>45533.963999162035</v>
      </c>
      <c r="B1920" s="1">
        <v>35312.340856000003</v>
      </c>
      <c r="C1920" s="1">
        <v>1320.0019</v>
      </c>
      <c r="D1920" s="1">
        <v>5</v>
      </c>
      <c r="E1920" s="1">
        <v>1</v>
      </c>
      <c r="F1920" s="1">
        <v>3.6173410415649414</v>
      </c>
      <c r="G1920" s="1">
        <v>0</v>
      </c>
      <c r="H1920" s="1">
        <v>4.6596331596374512</v>
      </c>
      <c r="I1920" s="1">
        <v>3.00201368331909</v>
      </c>
      <c r="J1920" s="1">
        <v>17.90580940246582</v>
      </c>
      <c r="K1920" s="1">
        <v>11.445954322814901</v>
      </c>
      <c r="N1920" s="1">
        <v>2.86102294921875E-5</v>
      </c>
      <c r="O1920" s="1">
        <v>29.687406539916992</v>
      </c>
    </row>
    <row r="1921" spans="1:15" x14ac:dyDescent="0.25">
      <c r="A1921" s="17">
        <v>45533.964230642363</v>
      </c>
      <c r="B1921" s="1">
        <v>35332.340756000005</v>
      </c>
      <c r="C1921" s="1">
        <v>1340.0018</v>
      </c>
      <c r="D1921" s="1">
        <v>5</v>
      </c>
      <c r="E1921" s="1">
        <v>1</v>
      </c>
      <c r="F1921" s="1">
        <v>3.6173715591430664</v>
      </c>
      <c r="G1921" s="1">
        <v>0</v>
      </c>
      <c r="H1921" s="1">
        <v>4.6596331596374512</v>
      </c>
      <c r="I1921" s="1">
        <v>3.00201368331909</v>
      </c>
      <c r="J1921" s="1">
        <v>17.90580940246582</v>
      </c>
      <c r="K1921" s="1">
        <v>11.445954322814901</v>
      </c>
      <c r="N1921" s="1">
        <v>5.340576171875E-5</v>
      </c>
      <c r="O1921" s="1">
        <v>29.680334126548768</v>
      </c>
    </row>
    <row r="1922" spans="1:15" x14ac:dyDescent="0.25">
      <c r="A1922" s="17">
        <v>45533.964462107637</v>
      </c>
      <c r="B1922" s="1">
        <v>35352.339356000004</v>
      </c>
      <c r="C1922" s="1">
        <v>1360.0003999999999</v>
      </c>
      <c r="D1922" s="1">
        <v>5</v>
      </c>
      <c r="E1922" s="1">
        <v>1</v>
      </c>
      <c r="F1922" s="1">
        <v>3.6173887252807617</v>
      </c>
      <c r="G1922" s="1">
        <v>0</v>
      </c>
      <c r="H1922" s="1">
        <v>4.6596331596374512</v>
      </c>
      <c r="I1922" s="1">
        <v>3.00201368331909</v>
      </c>
      <c r="J1922" s="1">
        <v>17.90580940246582</v>
      </c>
      <c r="K1922" s="1">
        <v>11.445954322814901</v>
      </c>
      <c r="N1922" s="1">
        <v>1.71661376953125E-5</v>
      </c>
      <c r="O1922" s="1">
        <v>29.691926956176758</v>
      </c>
    </row>
    <row r="1923" spans="1:15" x14ac:dyDescent="0.25">
      <c r="A1923" s="17">
        <v>45533.964693587965</v>
      </c>
      <c r="B1923" s="1">
        <v>35372.339255999999</v>
      </c>
      <c r="C1923" s="1">
        <v>1380.0002999999999</v>
      </c>
      <c r="D1923" s="1">
        <v>5</v>
      </c>
      <c r="E1923" s="1">
        <v>1</v>
      </c>
      <c r="F1923" s="1">
        <v>3.617283821105957</v>
      </c>
      <c r="G1923" s="1">
        <v>0</v>
      </c>
      <c r="H1923" s="1">
        <v>4.6596331596374512</v>
      </c>
      <c r="I1923" s="1">
        <v>3.00201368331909</v>
      </c>
      <c r="J1923" s="1">
        <v>17.90580940246582</v>
      </c>
      <c r="K1923" s="1">
        <v>11.445954322814901</v>
      </c>
      <c r="N1923" s="1">
        <v>4.1961669921875E-5</v>
      </c>
      <c r="O1923" s="1">
        <v>29.679494919948578</v>
      </c>
    </row>
    <row r="1924" spans="1:15" x14ac:dyDescent="0.25">
      <c r="A1924" s="17">
        <v>45533.964925078704</v>
      </c>
      <c r="B1924" s="1">
        <v>35392.340056000001</v>
      </c>
      <c r="C1924" s="1">
        <v>1400.0011</v>
      </c>
      <c r="D1924" s="1">
        <v>5</v>
      </c>
      <c r="E1924" s="1">
        <v>1</v>
      </c>
      <c r="F1924" s="1">
        <v>3.617253303527832</v>
      </c>
      <c r="G1924" s="1">
        <v>0</v>
      </c>
      <c r="H1924" s="1">
        <v>4.6596331596374512</v>
      </c>
      <c r="I1924" s="1">
        <v>3.00201368331909</v>
      </c>
      <c r="J1924" s="1">
        <v>17.90580940246582</v>
      </c>
      <c r="K1924" s="1">
        <v>11.445954322814901</v>
      </c>
      <c r="N1924" s="1">
        <v>-7.82012939453125E-5</v>
      </c>
      <c r="O1924" s="1">
        <v>29.725616224479364</v>
      </c>
    </row>
    <row r="1925" spans="1:15" x14ac:dyDescent="0.25">
      <c r="A1925" s="17">
        <v>45533.965156550927</v>
      </c>
      <c r="B1925" s="1">
        <v>35412.339255999999</v>
      </c>
      <c r="C1925" s="1">
        <v>1420.0002999999999</v>
      </c>
      <c r="D1925" s="1">
        <v>5</v>
      </c>
      <c r="E1925" s="1">
        <v>1</v>
      </c>
      <c r="F1925" s="1">
        <v>3.6172304153442383</v>
      </c>
      <c r="G1925" s="1">
        <v>0</v>
      </c>
      <c r="H1925" s="1">
        <v>4.6596331596374512</v>
      </c>
      <c r="I1925" s="1">
        <v>3.00201368331909</v>
      </c>
      <c r="J1925" s="1">
        <v>17.90580940246582</v>
      </c>
      <c r="K1925" s="1">
        <v>11.445954322814901</v>
      </c>
      <c r="N1925" s="1">
        <v>-5.7220458984375E-6</v>
      </c>
      <c r="O1925" s="1">
        <v>29.674102783203125</v>
      </c>
    </row>
    <row r="1926" spans="1:15" x14ac:dyDescent="0.25">
      <c r="A1926" s="17">
        <v>45533.965388040509</v>
      </c>
      <c r="B1926" s="1">
        <v>35432.339956000003</v>
      </c>
      <c r="C1926" s="1">
        <v>1440.001</v>
      </c>
      <c r="D1926" s="1">
        <v>5</v>
      </c>
      <c r="E1926" s="1">
        <v>1</v>
      </c>
      <c r="F1926" s="1">
        <v>3.6172323226928711</v>
      </c>
      <c r="G1926" s="1">
        <v>0</v>
      </c>
      <c r="H1926" s="1">
        <v>4.6596331596374512</v>
      </c>
      <c r="I1926" s="1">
        <v>3.00201368331909</v>
      </c>
      <c r="J1926" s="1">
        <v>17.90580940246582</v>
      </c>
      <c r="K1926" s="1">
        <v>11.445954322814901</v>
      </c>
      <c r="N1926" s="1">
        <v>-6.4849853515625E-5</v>
      </c>
      <c r="O1926" s="1">
        <v>29.6749763445093</v>
      </c>
    </row>
    <row r="1927" spans="1:15" x14ac:dyDescent="0.25">
      <c r="A1927" s="17">
        <v>45533.965619532406</v>
      </c>
      <c r="B1927" s="1">
        <v>35452.340856000003</v>
      </c>
      <c r="C1927" s="1">
        <v>1460.0019</v>
      </c>
      <c r="D1927" s="1">
        <v>5</v>
      </c>
      <c r="E1927" s="1">
        <v>1</v>
      </c>
      <c r="F1927" s="1">
        <v>3.6172342300415039</v>
      </c>
      <c r="G1927" s="1">
        <v>0</v>
      </c>
      <c r="H1927" s="1">
        <v>4.6596331596374512</v>
      </c>
      <c r="I1927" s="1">
        <v>3.00201368331909</v>
      </c>
      <c r="J1927" s="1">
        <v>17.90580940246582</v>
      </c>
      <c r="K1927" s="1">
        <v>11.445954322814901</v>
      </c>
      <c r="N1927" s="1">
        <v>6.29425048828125E-5</v>
      </c>
      <c r="O1927" s="1">
        <v>29.676374428434688</v>
      </c>
    </row>
    <row r="1928" spans="1:15" x14ac:dyDescent="0.25">
      <c r="A1928" s="17">
        <v>45533.965851004628</v>
      </c>
      <c r="B1928" s="1">
        <v>35472.340056000001</v>
      </c>
      <c r="C1928" s="1">
        <v>1480.0011</v>
      </c>
      <c r="D1928" s="1">
        <v>5</v>
      </c>
      <c r="E1928" s="1">
        <v>1</v>
      </c>
      <c r="F1928" s="1">
        <v>3.6171960830688477</v>
      </c>
      <c r="G1928" s="1">
        <v>0</v>
      </c>
      <c r="H1928" s="1">
        <v>4.6596331596374512</v>
      </c>
      <c r="I1928" s="1">
        <v>3.00201368331909</v>
      </c>
      <c r="J1928" s="1">
        <v>17.90580940246582</v>
      </c>
      <c r="K1928" s="1">
        <v>11.445954322814901</v>
      </c>
      <c r="N1928" s="1">
        <v>-6.4849853515625E-5</v>
      </c>
      <c r="O1928" s="1">
        <v>29.689687662312707</v>
      </c>
    </row>
    <row r="1929" spans="1:15" x14ac:dyDescent="0.25">
      <c r="A1929" s="17">
        <v>45533.966082486113</v>
      </c>
      <c r="B1929" s="1">
        <v>35492.340056000001</v>
      </c>
      <c r="C1929" s="1">
        <v>1500.0011</v>
      </c>
      <c r="D1929" s="1">
        <v>5</v>
      </c>
      <c r="E1929" s="1">
        <v>1</v>
      </c>
      <c r="F1929" s="1">
        <v>3.6172685623168945</v>
      </c>
      <c r="G1929" s="1">
        <v>0</v>
      </c>
      <c r="H1929" s="1">
        <v>4.6596331596374512</v>
      </c>
      <c r="I1929" s="1">
        <v>3.00201368331909</v>
      </c>
      <c r="J1929" s="1">
        <v>17.90580940246582</v>
      </c>
      <c r="K1929" s="1">
        <v>11.445954322814901</v>
      </c>
      <c r="N1929" s="1">
        <v>-6.4849853515625E-5</v>
      </c>
      <c r="O1929" s="1">
        <v>29.660825729370117</v>
      </c>
    </row>
    <row r="1930" spans="1:15" x14ac:dyDescent="0.25">
      <c r="A1930" s="17">
        <v>45533.966313976853</v>
      </c>
      <c r="B1930" s="1">
        <v>35512.340856000003</v>
      </c>
      <c r="C1930" s="1">
        <v>1520.0019</v>
      </c>
      <c r="D1930" s="1">
        <v>5</v>
      </c>
      <c r="E1930" s="1">
        <v>1</v>
      </c>
      <c r="F1930" s="1">
        <v>3.6172990798950195</v>
      </c>
      <c r="G1930" s="1">
        <v>0</v>
      </c>
      <c r="H1930" s="1">
        <v>4.6596331596374512</v>
      </c>
      <c r="I1930" s="1">
        <v>3.00201368331909</v>
      </c>
      <c r="J1930" s="1">
        <v>17.90580940246582</v>
      </c>
      <c r="K1930" s="1">
        <v>11.445954322814901</v>
      </c>
      <c r="N1930" s="1">
        <v>-3.62396240234375E-5</v>
      </c>
      <c r="O1930" s="1">
        <v>29.68117513019066</v>
      </c>
    </row>
    <row r="1931" spans="1:15" x14ac:dyDescent="0.25">
      <c r="A1931" s="17">
        <v>45533.96654545833</v>
      </c>
      <c r="B1931" s="1">
        <v>35532.340856000003</v>
      </c>
      <c r="C1931" s="1">
        <v>1540.0019</v>
      </c>
      <c r="D1931" s="1">
        <v>5</v>
      </c>
      <c r="E1931" s="1">
        <v>1</v>
      </c>
      <c r="F1931" s="1">
        <v>3.6173849105834961</v>
      </c>
      <c r="G1931" s="1">
        <v>0</v>
      </c>
      <c r="H1931" s="1">
        <v>4.6596331596374512</v>
      </c>
      <c r="I1931" s="1">
        <v>3.00201368331909</v>
      </c>
      <c r="J1931" s="1">
        <v>17.90580940246582</v>
      </c>
      <c r="K1931" s="1">
        <v>11.445954322814901</v>
      </c>
      <c r="N1931" s="1">
        <v>1.33514404296875E-5</v>
      </c>
      <c r="O1931" s="1">
        <v>29.694482803344727</v>
      </c>
    </row>
    <row r="1932" spans="1:15" x14ac:dyDescent="0.25">
      <c r="A1932" s="17">
        <v>45533.966776940972</v>
      </c>
      <c r="B1932" s="1">
        <v>35552.340956</v>
      </c>
      <c r="C1932" s="1">
        <v>1560.002</v>
      </c>
      <c r="D1932" s="1">
        <v>5</v>
      </c>
      <c r="E1932" s="1">
        <v>1</v>
      </c>
      <c r="F1932" s="1">
        <v>3.6174860000610352</v>
      </c>
      <c r="G1932" s="1">
        <v>0</v>
      </c>
      <c r="H1932" s="1">
        <v>4.6596331596374512</v>
      </c>
      <c r="I1932" s="1">
        <v>3.00201368331909</v>
      </c>
      <c r="J1932" s="1">
        <v>17.90580940246582</v>
      </c>
      <c r="K1932" s="1">
        <v>11.445954322814901</v>
      </c>
      <c r="N1932" s="1">
        <v>7.05718994140625E-5</v>
      </c>
      <c r="O1932" s="1">
        <v>29.692798614501953</v>
      </c>
    </row>
    <row r="1933" spans="1:15" x14ac:dyDescent="0.25">
      <c r="A1933" s="17">
        <v>45533.967008421292</v>
      </c>
      <c r="B1933" s="1">
        <v>35572.340856000003</v>
      </c>
      <c r="C1933" s="1">
        <v>1580.0019</v>
      </c>
      <c r="D1933" s="1">
        <v>5</v>
      </c>
      <c r="E1933" s="1">
        <v>1</v>
      </c>
      <c r="F1933" s="1">
        <v>3.6174726486206055</v>
      </c>
      <c r="G1933" s="1">
        <v>0</v>
      </c>
      <c r="H1933" s="1">
        <v>4.6596331596374512</v>
      </c>
      <c r="I1933" s="1">
        <v>3.00201368331909</v>
      </c>
      <c r="J1933" s="1">
        <v>17.90580940246582</v>
      </c>
      <c r="K1933" s="1">
        <v>11.445954322814901</v>
      </c>
      <c r="N1933" s="1">
        <v>-1.52587890625E-5</v>
      </c>
      <c r="O1933" s="1">
        <v>29.725894927978516</v>
      </c>
    </row>
    <row r="1934" spans="1:15" x14ac:dyDescent="0.25">
      <c r="A1934" s="17">
        <v>45533.967239902777</v>
      </c>
      <c r="B1934" s="1">
        <v>35592.340856000003</v>
      </c>
      <c r="C1934" s="1">
        <v>1600.0019</v>
      </c>
      <c r="D1934" s="1">
        <v>5</v>
      </c>
      <c r="E1934" s="1">
        <v>1</v>
      </c>
      <c r="F1934" s="1">
        <v>3.6174726486206055</v>
      </c>
      <c r="G1934" s="1">
        <v>0</v>
      </c>
      <c r="H1934" s="1">
        <v>4.6596331596374512</v>
      </c>
      <c r="I1934" s="1">
        <v>3.00201368331909</v>
      </c>
      <c r="J1934" s="1">
        <v>17.90580940246582</v>
      </c>
      <c r="K1934" s="1">
        <v>11.445954322814901</v>
      </c>
      <c r="N1934" s="1">
        <v>-7.62939453125E-6</v>
      </c>
      <c r="O1934" s="1">
        <v>29.642717361450195</v>
      </c>
    </row>
    <row r="1935" spans="1:15" x14ac:dyDescent="0.25">
      <c r="A1935" s="17">
        <v>45533.967471377313</v>
      </c>
      <c r="B1935" s="1">
        <v>35612.340256000003</v>
      </c>
      <c r="C1935" s="1">
        <v>1620.0012999999999</v>
      </c>
      <c r="D1935" s="1">
        <v>5</v>
      </c>
      <c r="E1935" s="1">
        <v>1</v>
      </c>
      <c r="F1935" s="1">
        <v>3.617548942565918</v>
      </c>
      <c r="G1935" s="1">
        <v>0</v>
      </c>
      <c r="H1935" s="1">
        <v>4.6596331596374512</v>
      </c>
      <c r="I1935" s="1">
        <v>3.00201368331909</v>
      </c>
      <c r="J1935" s="1">
        <v>17.90580940246582</v>
      </c>
      <c r="K1935" s="1">
        <v>11.445954322814901</v>
      </c>
      <c r="N1935" s="1">
        <v>6.29425048828125E-5</v>
      </c>
      <c r="O1935" s="1">
        <v>29.657709046743427</v>
      </c>
    </row>
    <row r="1936" spans="1:15" x14ac:dyDescent="0.25">
      <c r="A1936" s="17">
        <v>45533.967702865739</v>
      </c>
      <c r="B1936" s="1">
        <v>35632.340856000003</v>
      </c>
      <c r="C1936" s="1">
        <v>1640.0019</v>
      </c>
      <c r="D1936" s="1">
        <v>5</v>
      </c>
      <c r="E1936" s="1">
        <v>1</v>
      </c>
      <c r="F1936" s="1">
        <v>3.6175603866577148</v>
      </c>
      <c r="G1936" s="1">
        <v>0</v>
      </c>
      <c r="H1936" s="1">
        <v>4.6596331596374512</v>
      </c>
      <c r="I1936" s="1">
        <v>3.00201368331909</v>
      </c>
      <c r="J1936" s="1">
        <v>17.90580940246582</v>
      </c>
      <c r="K1936" s="1">
        <v>11.445954322814901</v>
      </c>
      <c r="N1936" s="1">
        <v>-1.277923583984375E-4</v>
      </c>
      <c r="O1936" s="1">
        <v>29.728168487548828</v>
      </c>
    </row>
    <row r="1937" spans="1:15" x14ac:dyDescent="0.25">
      <c r="A1937" s="17">
        <v>45533.967934347223</v>
      </c>
      <c r="B1937" s="1">
        <v>35652.340856000003</v>
      </c>
      <c r="C1937" s="1">
        <v>1660.0019</v>
      </c>
      <c r="D1937" s="1">
        <v>5</v>
      </c>
      <c r="E1937" s="1">
        <v>1</v>
      </c>
      <c r="F1937" s="1">
        <v>3.6175127029418945</v>
      </c>
      <c r="G1937" s="1">
        <v>0</v>
      </c>
      <c r="H1937" s="1">
        <v>4.6596331596374512</v>
      </c>
      <c r="I1937" s="1">
        <v>3.00201368331909</v>
      </c>
      <c r="J1937" s="1">
        <v>17.90580940246582</v>
      </c>
      <c r="K1937" s="1">
        <v>11.445954322814901</v>
      </c>
      <c r="N1937" s="1">
        <v>-7.62939453125E-6</v>
      </c>
      <c r="O1937" s="1">
        <v>29.710342496356517</v>
      </c>
    </row>
    <row r="1938" spans="1:15" x14ac:dyDescent="0.25">
      <c r="A1938" s="17">
        <v>45533.968165829858</v>
      </c>
      <c r="B1938" s="1">
        <v>35672.340956</v>
      </c>
      <c r="C1938" s="1">
        <v>1680.002</v>
      </c>
      <c r="D1938" s="1">
        <v>5</v>
      </c>
      <c r="E1938" s="1">
        <v>1</v>
      </c>
      <c r="F1938" s="1">
        <v>3.6173772811889648</v>
      </c>
      <c r="G1938" s="1">
        <v>0</v>
      </c>
      <c r="H1938" s="1">
        <v>4.6596331596374512</v>
      </c>
      <c r="I1938" s="1">
        <v>3.00201368331909</v>
      </c>
      <c r="J1938" s="1">
        <v>17.90580940246582</v>
      </c>
      <c r="K1938" s="1">
        <v>11.445954322814901</v>
      </c>
      <c r="N1938" s="1">
        <v>5.14984130859375E-5</v>
      </c>
      <c r="O1938" s="1">
        <v>29.643560409545898</v>
      </c>
    </row>
    <row r="1939" spans="1:15" x14ac:dyDescent="0.25">
      <c r="A1939" s="17">
        <v>45533.968397291668</v>
      </c>
      <c r="B1939" s="1">
        <v>35692.339255999999</v>
      </c>
      <c r="C1939" s="1">
        <v>1700.0002999999999</v>
      </c>
      <c r="D1939" s="1">
        <v>5</v>
      </c>
      <c r="E1939" s="1">
        <v>1</v>
      </c>
      <c r="F1939" s="1">
        <v>3.6174631118774414</v>
      </c>
      <c r="G1939" s="1">
        <v>0</v>
      </c>
      <c r="H1939" s="1">
        <v>4.6596331596374512</v>
      </c>
      <c r="I1939" s="1">
        <v>3.00201368331909</v>
      </c>
      <c r="J1939" s="1">
        <v>17.90580940246582</v>
      </c>
      <c r="K1939" s="1">
        <v>11.445954322814901</v>
      </c>
      <c r="N1939" s="1">
        <v>1.33514404296875E-5</v>
      </c>
      <c r="O1939" s="1">
        <v>29.678655624389648</v>
      </c>
    </row>
    <row r="1940" spans="1:15" x14ac:dyDescent="0.25">
      <c r="A1940" s="17">
        <v>45533.968628773146</v>
      </c>
      <c r="B1940" s="1">
        <v>35712.339255999999</v>
      </c>
      <c r="C1940" s="1">
        <v>1720.0002999999999</v>
      </c>
      <c r="D1940" s="1">
        <v>5</v>
      </c>
      <c r="E1940" s="1">
        <v>1</v>
      </c>
      <c r="F1940" s="1">
        <v>3.6173639297485352</v>
      </c>
      <c r="G1940" s="1">
        <v>0</v>
      </c>
      <c r="H1940" s="1">
        <v>4.6596331596374512</v>
      </c>
      <c r="I1940" s="1">
        <v>3.00201368331909</v>
      </c>
      <c r="J1940" s="1">
        <v>17.90580940246582</v>
      </c>
      <c r="K1940" s="1">
        <v>11.445954322814901</v>
      </c>
      <c r="N1940" s="1">
        <v>9.5367431640625E-6</v>
      </c>
      <c r="O1940" s="1">
        <v>29.65770922643609</v>
      </c>
    </row>
    <row r="1941" spans="1:15" x14ac:dyDescent="0.25">
      <c r="A1941" s="17">
        <v>45533.96886025463</v>
      </c>
      <c r="B1941" s="1">
        <v>35732.339255999999</v>
      </c>
      <c r="C1941" s="1">
        <v>1740.0002999999999</v>
      </c>
      <c r="D1941" s="1">
        <v>5</v>
      </c>
      <c r="E1941" s="1">
        <v>1</v>
      </c>
      <c r="F1941" s="1">
        <v>3.6173582077026367</v>
      </c>
      <c r="G1941" s="1">
        <v>0</v>
      </c>
      <c r="H1941" s="1">
        <v>4.6596331596374512</v>
      </c>
      <c r="I1941" s="1">
        <v>3.00201368331909</v>
      </c>
      <c r="J1941" s="1">
        <v>17.90580940246582</v>
      </c>
      <c r="K1941" s="1">
        <v>11.445954322814901</v>
      </c>
      <c r="N1941" s="1">
        <v>-3.4332275390625E-5</v>
      </c>
      <c r="O1941" s="1">
        <v>29.709470490093231</v>
      </c>
    </row>
    <row r="1942" spans="1:15" x14ac:dyDescent="0.25">
      <c r="A1942" s="17">
        <v>45533.969091736108</v>
      </c>
      <c r="B1942" s="1">
        <v>35752.339255999999</v>
      </c>
      <c r="C1942" s="1">
        <v>1760.0002999999999</v>
      </c>
      <c r="D1942" s="1">
        <v>5</v>
      </c>
      <c r="E1942" s="1">
        <v>1</v>
      </c>
      <c r="F1942" s="1">
        <v>3.6174612045288086</v>
      </c>
      <c r="G1942" s="1">
        <v>0</v>
      </c>
      <c r="H1942" s="1">
        <v>4.6596331596374512</v>
      </c>
      <c r="I1942" s="1">
        <v>3.00201368331909</v>
      </c>
      <c r="J1942" s="1">
        <v>17.90580940246582</v>
      </c>
      <c r="K1942" s="1">
        <v>11.445954322814901</v>
      </c>
      <c r="N1942" s="1">
        <v>2.09808349609375E-5</v>
      </c>
      <c r="O1942" s="1">
        <v>29.702150344848633</v>
      </c>
    </row>
    <row r="1943" spans="1:15" x14ac:dyDescent="0.25">
      <c r="A1943" s="17">
        <v>45533.969323218749</v>
      </c>
      <c r="B1943" s="1">
        <v>35772.339356000004</v>
      </c>
      <c r="C1943" s="1">
        <v>1780.0003999999999</v>
      </c>
      <c r="D1943" s="1">
        <v>5</v>
      </c>
      <c r="E1943" s="1">
        <v>1</v>
      </c>
      <c r="F1943" s="1">
        <v>3.6174173355102539</v>
      </c>
      <c r="G1943" s="1">
        <v>0</v>
      </c>
      <c r="H1943" s="1">
        <v>4.6596331596374512</v>
      </c>
      <c r="I1943" s="1">
        <v>3.00201368331909</v>
      </c>
      <c r="J1943" s="1">
        <v>17.90580940246582</v>
      </c>
      <c r="K1943" s="1">
        <v>11.445954322814901</v>
      </c>
      <c r="N1943" s="1">
        <v>9.5367431640625E-6</v>
      </c>
      <c r="O1943" s="1">
        <v>29.691370010375977</v>
      </c>
    </row>
    <row r="1944" spans="1:15" x14ac:dyDescent="0.25">
      <c r="A1944" s="17">
        <v>45533.969554708332</v>
      </c>
      <c r="B1944" s="1">
        <v>35792.340056000001</v>
      </c>
      <c r="C1944" s="1">
        <v>1800.0011</v>
      </c>
      <c r="D1944" s="1">
        <v>5</v>
      </c>
      <c r="E1944" s="1">
        <v>1</v>
      </c>
      <c r="F1944" s="1">
        <v>3.6174135208129883</v>
      </c>
      <c r="G1944" s="1">
        <v>0</v>
      </c>
      <c r="H1944" s="1">
        <v>4.6596331596374512</v>
      </c>
      <c r="I1944" s="1">
        <v>3.00201368331909</v>
      </c>
      <c r="J1944" s="1">
        <v>17.90580940246582</v>
      </c>
      <c r="K1944" s="1">
        <v>11.445954322814901</v>
      </c>
      <c r="N1944" s="1">
        <v>-4.1961669921875E-5</v>
      </c>
      <c r="O1944" s="1">
        <v>29.678092956542969</v>
      </c>
    </row>
    <row r="1945" spans="1:15" x14ac:dyDescent="0.25">
      <c r="A1945" s="17">
        <v>45533.969554731477</v>
      </c>
      <c r="B1945" s="1">
        <v>35792.342056000001</v>
      </c>
      <c r="C1945" s="1">
        <v>1800.0030999999999</v>
      </c>
      <c r="D1945" s="1">
        <v>5</v>
      </c>
      <c r="E1945" s="1">
        <v>1</v>
      </c>
      <c r="F1945" s="1">
        <v>3.6174116134643555</v>
      </c>
      <c r="G1945" s="1">
        <v>0</v>
      </c>
      <c r="H1945" s="1">
        <v>4.6596331596374512</v>
      </c>
      <c r="I1945" s="1">
        <v>3.00201368331909</v>
      </c>
      <c r="J1945" s="1">
        <v>17.90580940246582</v>
      </c>
      <c r="K1945" s="1">
        <v>11.445954322814901</v>
      </c>
      <c r="N1945" s="1">
        <v>-6.3270916139459329E-4</v>
      </c>
      <c r="O1945" s="1">
        <v>29.678114032665647</v>
      </c>
    </row>
    <row r="1946" spans="1:15" x14ac:dyDescent="0.25">
      <c r="A1946" s="17">
        <v>45533.969561115737</v>
      </c>
      <c r="B1946" s="1">
        <v>35792.896088000001</v>
      </c>
      <c r="C1946" s="1">
        <v>0.50039999999999996</v>
      </c>
      <c r="D1946" s="1">
        <v>6</v>
      </c>
      <c r="E1946" s="1">
        <v>1</v>
      </c>
      <c r="F1946" s="1">
        <v>3.4524450302124023</v>
      </c>
      <c r="G1946" s="1">
        <v>-17.99273681640625</v>
      </c>
      <c r="H1946" s="1">
        <v>4.6596331596374512</v>
      </c>
      <c r="I1946" s="1">
        <v>3.0045111179351802</v>
      </c>
      <c r="J1946" s="1">
        <v>17.90580940246582</v>
      </c>
      <c r="K1946" s="1">
        <v>11.4545984268188</v>
      </c>
      <c r="N1946" s="1">
        <v>-0.16356086730957031</v>
      </c>
      <c r="O1946" s="1">
        <v>29.68392682730067</v>
      </c>
    </row>
    <row r="1947" spans="1:15" x14ac:dyDescent="0.25">
      <c r="A1947" s="17">
        <v>45533.969566922453</v>
      </c>
      <c r="B1947" s="1">
        <v>35793.397788000002</v>
      </c>
      <c r="C1947" s="1">
        <v>1.0021</v>
      </c>
      <c r="D1947" s="1">
        <v>6</v>
      </c>
      <c r="E1947" s="1">
        <v>1</v>
      </c>
      <c r="F1947" s="1">
        <v>3.4433927536010742</v>
      </c>
      <c r="G1947" s="1">
        <v>-17.994461059570313</v>
      </c>
      <c r="H1947" s="1">
        <v>4.6596331596374512</v>
      </c>
      <c r="I1947" s="1">
        <v>3.0070182839184461</v>
      </c>
      <c r="J1947" s="1">
        <v>17.90580940246582</v>
      </c>
      <c r="K1947" s="1">
        <v>11.463233318540171</v>
      </c>
      <c r="N1947" s="1">
        <v>-8.9900149215632746E-2</v>
      </c>
      <c r="O1947" s="1">
        <v>29.689213772674837</v>
      </c>
    </row>
    <row r="1948" spans="1:15" x14ac:dyDescent="0.25">
      <c r="A1948" s="17">
        <v>45533.969572709488</v>
      </c>
      <c r="B1948" s="1">
        <v>35793.897788000002</v>
      </c>
      <c r="C1948" s="1">
        <v>1.5021</v>
      </c>
      <c r="D1948" s="1">
        <v>6</v>
      </c>
      <c r="E1948" s="1">
        <v>1</v>
      </c>
      <c r="F1948" s="1">
        <v>3.4368047714233398</v>
      </c>
      <c r="G1948" s="1">
        <v>-17.996669769287109</v>
      </c>
      <c r="H1948" s="1">
        <v>4.6596331596374512</v>
      </c>
      <c r="I1948" s="1">
        <v>3.0095169544220002</v>
      </c>
      <c r="J1948" s="1">
        <v>17.90580940246582</v>
      </c>
      <c r="K1948" s="1">
        <v>11.471838951110801</v>
      </c>
      <c r="N1948" s="1">
        <v>-1.6489028930664063E-2</v>
      </c>
      <c r="O1948" s="1">
        <v>29.694479999999999</v>
      </c>
    </row>
    <row r="1949" spans="1:15" x14ac:dyDescent="0.25">
      <c r="A1949" s="17">
        <v>45533.969578495366</v>
      </c>
      <c r="B1949" s="1">
        <v>35794.397688000005</v>
      </c>
      <c r="C1949" s="1">
        <v>2.0019999999999998</v>
      </c>
      <c r="D1949" s="1">
        <v>6</v>
      </c>
      <c r="E1949" s="1">
        <v>1</v>
      </c>
      <c r="F1949" s="1">
        <v>3.4313688278198242</v>
      </c>
      <c r="G1949" s="1">
        <v>-17.998775482177734</v>
      </c>
      <c r="H1949" s="1">
        <v>4.6596331596374512</v>
      </c>
      <c r="I1949" s="1">
        <v>3.0120162848222636</v>
      </c>
      <c r="J1949" s="1">
        <v>17.90580940246582</v>
      </c>
      <c r="K1949" s="1">
        <v>11.480414963302627</v>
      </c>
      <c r="N1949" s="1">
        <v>-1.355582011295612E-2</v>
      </c>
      <c r="O1949" s="1">
        <v>29.698724148437869</v>
      </c>
    </row>
    <row r="1950" spans="1:15" x14ac:dyDescent="0.25">
      <c r="A1950" s="17">
        <v>45533.969584282408</v>
      </c>
      <c r="B1950" s="1">
        <v>35794.897688000005</v>
      </c>
      <c r="C1950" s="1">
        <v>2.5019999999999998</v>
      </c>
      <c r="D1950" s="1">
        <v>6</v>
      </c>
      <c r="E1950" s="1">
        <v>1</v>
      </c>
      <c r="F1950" s="1">
        <v>3.4265470504760742</v>
      </c>
      <c r="G1950" s="1">
        <v>-17.998958587646484</v>
      </c>
      <c r="H1950" s="1">
        <v>4.6596331596374512</v>
      </c>
      <c r="I1950" s="1">
        <v>3.0145161151886</v>
      </c>
      <c r="J1950" s="1">
        <v>17.90580940246582</v>
      </c>
      <c r="K1950" s="1">
        <v>11.48899269104</v>
      </c>
      <c r="N1950" s="1">
        <v>-1.0622024536132813E-2</v>
      </c>
      <c r="O1950" s="1">
        <v>29.70296914587523</v>
      </c>
    </row>
    <row r="1951" spans="1:15" x14ac:dyDescent="0.25">
      <c r="A1951" s="17">
        <v>45533.969590071756</v>
      </c>
      <c r="B1951" s="1">
        <v>35795.397888000007</v>
      </c>
      <c r="C1951" s="1">
        <v>3.0022000000000002</v>
      </c>
      <c r="D1951" s="1">
        <v>6</v>
      </c>
      <c r="E1951" s="1">
        <v>1</v>
      </c>
      <c r="F1951" s="1">
        <v>3.4221963882446289</v>
      </c>
      <c r="G1951" s="1">
        <v>-17.999347686767578</v>
      </c>
      <c r="H1951" s="1">
        <v>4.6596331596374512</v>
      </c>
      <c r="I1951" s="1">
        <v>3.0170174776457044</v>
      </c>
      <c r="J1951" s="1">
        <v>17.90580940246582</v>
      </c>
      <c r="K1951" s="1">
        <v>11.497553296769263</v>
      </c>
      <c r="N1951" s="1">
        <v>-9.5823483589367996E-3</v>
      </c>
      <c r="O1951" s="1">
        <v>29.707215841311562</v>
      </c>
    </row>
    <row r="1952" spans="1:15" x14ac:dyDescent="0.25">
      <c r="A1952" s="17">
        <v>45533.96959583796</v>
      </c>
      <c r="B1952" s="1">
        <v>35795.896088000001</v>
      </c>
      <c r="C1952" s="1">
        <v>3.5004</v>
      </c>
      <c r="D1952" s="1">
        <v>6</v>
      </c>
      <c r="E1952" s="1">
        <v>1</v>
      </c>
      <c r="F1952" s="1">
        <v>3.4181089401245117</v>
      </c>
      <c r="G1952" s="1">
        <v>-17.999217987060547</v>
      </c>
      <c r="H1952" s="1">
        <v>4.6596331596374512</v>
      </c>
      <c r="I1952" s="1">
        <v>3.01950883865356</v>
      </c>
      <c r="J1952" s="1">
        <v>17.90580940246582</v>
      </c>
      <c r="K1952" s="1">
        <v>11.506079673767101</v>
      </c>
      <c r="N1952" s="1">
        <v>-8.5468292236328125E-3</v>
      </c>
      <c r="O1952" s="1">
        <v>29.711445556758147</v>
      </c>
    </row>
    <row r="1953" spans="1:15" x14ac:dyDescent="0.25">
      <c r="A1953" s="17">
        <v>45533.969601634257</v>
      </c>
      <c r="B1953" s="1">
        <v>35796.396888000003</v>
      </c>
      <c r="C1953" s="1">
        <v>4.0011999999999999</v>
      </c>
      <c r="D1953" s="1">
        <v>6</v>
      </c>
      <c r="E1953" s="1">
        <v>1</v>
      </c>
      <c r="F1953" s="1">
        <v>3.4143056869506836</v>
      </c>
      <c r="G1953" s="1">
        <v>-17.998905181884766</v>
      </c>
      <c r="H1953" s="1">
        <v>4.6596331596374512</v>
      </c>
      <c r="I1953" s="1">
        <v>3.0220126838897516</v>
      </c>
      <c r="J1953" s="1">
        <v>17.90580940246582</v>
      </c>
      <c r="K1953" s="1">
        <v>11.514629040023598</v>
      </c>
      <c r="N1953" s="1">
        <v>-8.015208011813206E-3</v>
      </c>
      <c r="O1953" s="1">
        <v>29.715699999999998</v>
      </c>
    </row>
    <row r="1954" spans="1:15" x14ac:dyDescent="0.25">
      <c r="A1954" s="17">
        <v>45533.969607421292</v>
      </c>
      <c r="B1954" s="1">
        <v>35796.896888000003</v>
      </c>
      <c r="C1954" s="1">
        <v>4.5011999999999999</v>
      </c>
      <c r="D1954" s="1">
        <v>6</v>
      </c>
      <c r="E1954" s="1">
        <v>1</v>
      </c>
      <c r="F1954" s="1">
        <v>3.4108057022094727</v>
      </c>
      <c r="G1954" s="1">
        <v>-17.999076843261719</v>
      </c>
      <c r="H1954" s="1">
        <v>4.6596331596374512</v>
      </c>
      <c r="I1954" s="1">
        <v>3.0245125293731698</v>
      </c>
      <c r="J1954" s="1">
        <v>17.90580940246582</v>
      </c>
      <c r="K1954" s="1">
        <v>11.523164749145501</v>
      </c>
      <c r="N1954" s="1">
        <v>-7.48443603515625E-3</v>
      </c>
      <c r="O1954" s="1">
        <v>29.712071086334419</v>
      </c>
    </row>
    <row r="1955" spans="1:15" x14ac:dyDescent="0.25">
      <c r="A1955" s="17">
        <v>45533.96961321991</v>
      </c>
      <c r="B1955" s="1">
        <v>35797.397888000007</v>
      </c>
      <c r="C1955" s="1">
        <v>5.0022000000000002</v>
      </c>
      <c r="D1955" s="1">
        <v>6</v>
      </c>
      <c r="E1955" s="1">
        <v>1</v>
      </c>
      <c r="F1955" s="1">
        <v>3.4075040817260742</v>
      </c>
      <c r="G1955" s="1">
        <v>-17.999126434326172</v>
      </c>
      <c r="H1955" s="1">
        <v>4.6596331596374512</v>
      </c>
      <c r="I1955" s="1">
        <v>3.0270174289744594</v>
      </c>
      <c r="J1955" s="1">
        <v>17.90580940246582</v>
      </c>
      <c r="K1955" s="1">
        <v>11.531700245935399</v>
      </c>
      <c r="N1955" s="1">
        <v>-7.0866356021969286E-3</v>
      </c>
      <c r="O1955" s="1">
        <v>29.708434914841504</v>
      </c>
    </row>
    <row r="1956" spans="1:15" x14ac:dyDescent="0.25">
      <c r="A1956" s="17">
        <v>45533.96961898727</v>
      </c>
      <c r="B1956" s="1">
        <v>35797.896188000006</v>
      </c>
      <c r="C1956" s="1">
        <v>5.5004999999999997</v>
      </c>
      <c r="D1956" s="1">
        <v>6</v>
      </c>
      <c r="E1956" s="1">
        <v>1</v>
      </c>
      <c r="F1956" s="1">
        <v>3.4042692184448242</v>
      </c>
      <c r="G1956" s="1">
        <v>-17.998912811279297</v>
      </c>
      <c r="H1956" s="1">
        <v>4.6596331596374512</v>
      </c>
      <c r="I1956" s="1">
        <v>3.02950882911682</v>
      </c>
      <c r="J1956" s="1">
        <v>17.90580940246582</v>
      </c>
      <c r="K1956" s="1">
        <v>11.540189743041999</v>
      </c>
      <c r="N1956" s="1">
        <v>-6.69097900390625E-3</v>
      </c>
      <c r="O1956" s="1">
        <v>29.704818339482387</v>
      </c>
    </row>
    <row r="1957" spans="1:15" x14ac:dyDescent="0.25">
      <c r="A1957" s="17">
        <v>45533.96962478356</v>
      </c>
      <c r="B1957" s="1">
        <v>35798.396988</v>
      </c>
      <c r="C1957" s="1">
        <v>6.0012999999999996</v>
      </c>
      <c r="D1957" s="1">
        <v>6</v>
      </c>
      <c r="E1957" s="1">
        <v>1</v>
      </c>
      <c r="F1957" s="1">
        <v>3.401280403137207</v>
      </c>
      <c r="G1957" s="1">
        <v>-17.998729705810547</v>
      </c>
      <c r="H1957" s="1">
        <v>4.6596331596374512</v>
      </c>
      <c r="I1957" s="1">
        <v>3.032013352376651</v>
      </c>
      <c r="J1957" s="1">
        <v>17.90580940246582</v>
      </c>
      <c r="K1957" s="1">
        <v>11.548708799278481</v>
      </c>
      <c r="N1957" s="1">
        <v>-6.3280392236655242E-3</v>
      </c>
      <c r="O1957" s="1">
        <v>29.701183619554939</v>
      </c>
    </row>
    <row r="1958" spans="1:15" x14ac:dyDescent="0.25">
      <c r="A1958" s="17">
        <v>45533.969630562497</v>
      </c>
      <c r="B1958" s="1">
        <v>35798.896288000004</v>
      </c>
      <c r="C1958" s="1">
        <v>6.5006000000000004</v>
      </c>
      <c r="D1958" s="1">
        <v>6</v>
      </c>
      <c r="E1958" s="1">
        <v>1</v>
      </c>
      <c r="F1958" s="1">
        <v>3.3984594345092773</v>
      </c>
      <c r="G1958" s="1">
        <v>-17.99871826171875</v>
      </c>
      <c r="H1958" s="1">
        <v>4.6596331596374512</v>
      </c>
      <c r="I1958" s="1">
        <v>3.0345103740692099</v>
      </c>
      <c r="J1958" s="1">
        <v>17.90580940246582</v>
      </c>
      <c r="K1958" s="1">
        <v>11.557202339172401</v>
      </c>
      <c r="N1958" s="1">
        <v>-5.9661865234375E-3</v>
      </c>
      <c r="O1958" s="1">
        <v>29.69755978636849</v>
      </c>
    </row>
    <row r="1959" spans="1:15" x14ac:dyDescent="0.25">
      <c r="A1959" s="17">
        <v>45533.969636366899</v>
      </c>
      <c r="B1959" s="1">
        <v>35799.397788000002</v>
      </c>
      <c r="C1959" s="1">
        <v>7.0021000000000004</v>
      </c>
      <c r="D1959" s="1">
        <v>6</v>
      </c>
      <c r="E1959" s="1">
        <v>1</v>
      </c>
      <c r="F1959" s="1">
        <v>3.3957071304321289</v>
      </c>
      <c r="G1959" s="1">
        <v>-17.998756408691406</v>
      </c>
      <c r="H1959" s="1">
        <v>4.6596331596374512</v>
      </c>
      <c r="I1959" s="1">
        <v>3.0370129624676889</v>
      </c>
      <c r="J1959" s="1">
        <v>17.90580940246582</v>
      </c>
      <c r="K1959" s="1">
        <v>11.565699883277432</v>
      </c>
      <c r="N1959" s="1">
        <v>-5.7673464768794973E-3</v>
      </c>
      <c r="O1959" s="1">
        <v>29.693919999999999</v>
      </c>
    </row>
    <row r="1960" spans="1:15" x14ac:dyDescent="0.25">
      <c r="A1960" s="17">
        <v>45533.969642143515</v>
      </c>
      <c r="B1960" s="1">
        <v>35799.896888000003</v>
      </c>
      <c r="C1960" s="1">
        <v>7.5011999999999999</v>
      </c>
      <c r="D1960" s="1">
        <v>6</v>
      </c>
      <c r="E1960" s="1">
        <v>1</v>
      </c>
      <c r="F1960" s="1">
        <v>3.3929605484008789</v>
      </c>
      <c r="G1960" s="1">
        <v>-17.998893737792969</v>
      </c>
      <c r="H1960" s="1">
        <v>4.6596331596374512</v>
      </c>
      <c r="I1960" s="1">
        <v>3.0395035743713401</v>
      </c>
      <c r="J1960" s="1">
        <v>17.90580940246582</v>
      </c>
      <c r="K1960" s="1">
        <v>11.5741567611694</v>
      </c>
      <c r="N1960" s="1">
        <v>-5.5694580078125E-3</v>
      </c>
      <c r="O1960" s="1">
        <v>29.697970343543062</v>
      </c>
    </row>
    <row r="1961" spans="1:15" x14ac:dyDescent="0.25">
      <c r="A1961" s="17">
        <v>45533.969647938655</v>
      </c>
      <c r="B1961" s="1">
        <v>35800.397588000007</v>
      </c>
      <c r="C1961" s="1">
        <v>8.0018999999999991</v>
      </c>
      <c r="D1961" s="1">
        <v>6</v>
      </c>
      <c r="E1961" s="1">
        <v>1</v>
      </c>
      <c r="F1961" s="1">
        <v>3.3905763626098633</v>
      </c>
      <c r="G1961" s="1">
        <v>-17.9989013671875</v>
      </c>
      <c r="H1961" s="1">
        <v>4.6596331596374512</v>
      </c>
      <c r="I1961" s="1">
        <v>3.0420106892541843</v>
      </c>
      <c r="J1961" s="1">
        <v>17.90580940246582</v>
      </c>
      <c r="K1961" s="1">
        <v>11.582657415834401</v>
      </c>
      <c r="N1961" s="1">
        <v>-5.3113990062899933E-3</v>
      </c>
      <c r="O1961" s="1">
        <v>29.702033671557508</v>
      </c>
    </row>
    <row r="1962" spans="1:15" x14ac:dyDescent="0.25">
      <c r="A1962" s="17">
        <v>45533.969653708329</v>
      </c>
      <c r="B1962" s="1">
        <v>35800.896088000001</v>
      </c>
      <c r="C1962" s="1">
        <v>8.5004000000000008</v>
      </c>
      <c r="D1962" s="1">
        <v>6</v>
      </c>
      <c r="E1962" s="1">
        <v>1</v>
      </c>
      <c r="F1962" s="1">
        <v>3.3881349563598633</v>
      </c>
      <c r="G1962" s="1">
        <v>-17.998680114746094</v>
      </c>
      <c r="H1962" s="1">
        <v>4.6596331596374512</v>
      </c>
      <c r="I1962" s="1">
        <v>3.0445067882537802</v>
      </c>
      <c r="J1962" s="1">
        <v>17.90580940246582</v>
      </c>
      <c r="K1962" s="1">
        <v>11.5911207199097</v>
      </c>
      <c r="N1962" s="1">
        <v>-5.054473876953125E-3</v>
      </c>
      <c r="O1962" s="1">
        <v>29.706079145923802</v>
      </c>
    </row>
    <row r="1963" spans="1:15" x14ac:dyDescent="0.25">
      <c r="A1963" s="17">
        <v>45533.969659496528</v>
      </c>
      <c r="B1963" s="1">
        <v>35801.396188000006</v>
      </c>
      <c r="C1963" s="1">
        <v>9.0005000000000006</v>
      </c>
      <c r="D1963" s="1">
        <v>6</v>
      </c>
      <c r="E1963" s="1">
        <v>1</v>
      </c>
      <c r="F1963" s="1">
        <v>3.3858633041381836</v>
      </c>
      <c r="G1963" s="1">
        <v>-17.99853515625</v>
      </c>
      <c r="H1963" s="1">
        <v>4.6596331596374512</v>
      </c>
      <c r="I1963" s="1">
        <v>3.0470075839519479</v>
      </c>
      <c r="J1963" s="1">
        <v>17.90580940246582</v>
      </c>
      <c r="K1963" s="1">
        <v>11.599587703037264</v>
      </c>
      <c r="N1963" s="1">
        <v>-4.8751472473144535E-3</v>
      </c>
      <c r="O1963" s="1">
        <v>29.710137604761481</v>
      </c>
    </row>
    <row r="1964" spans="1:15" x14ac:dyDescent="0.25">
      <c r="A1964" s="17">
        <v>45533.969665282406</v>
      </c>
      <c r="B1964" s="1">
        <v>35801.896088000001</v>
      </c>
      <c r="C1964" s="1">
        <v>9.5004000000000008</v>
      </c>
      <c r="D1964" s="1">
        <v>6</v>
      </c>
      <c r="E1964" s="1">
        <v>1</v>
      </c>
      <c r="F1964" s="1">
        <v>3.3836355209350586</v>
      </c>
      <c r="G1964" s="1">
        <v>-17.998584747314453</v>
      </c>
      <c r="H1964" s="1">
        <v>4.6596331596374512</v>
      </c>
      <c r="I1964" s="1">
        <v>3.0495073795318599</v>
      </c>
      <c r="J1964" s="1">
        <v>17.90580940246582</v>
      </c>
      <c r="K1964" s="1">
        <v>11.6080513000488</v>
      </c>
      <c r="N1964" s="1">
        <v>-4.695892333984375E-3</v>
      </c>
      <c r="O1964" s="1">
        <v>29.714194440540236</v>
      </c>
    </row>
    <row r="1965" spans="1:15" x14ac:dyDescent="0.25">
      <c r="A1965" s="17">
        <v>45533.969671077546</v>
      </c>
      <c r="B1965" s="1">
        <v>35802.396788000005</v>
      </c>
      <c r="C1965" s="1">
        <v>10.001099999999999</v>
      </c>
      <c r="D1965" s="1">
        <v>6</v>
      </c>
      <c r="E1965" s="1">
        <v>1</v>
      </c>
      <c r="F1965" s="1">
        <v>3.381464958190918</v>
      </c>
      <c r="G1965" s="1">
        <v>-17.998943328857422</v>
      </c>
      <c r="H1965" s="1">
        <v>4.6596331596374512</v>
      </c>
      <c r="I1965" s="1">
        <v>3.0520003189050526</v>
      </c>
      <c r="J1965" s="1">
        <v>17.90580940246582</v>
      </c>
      <c r="K1965" s="1">
        <v>11.616483608122941</v>
      </c>
      <c r="N1965" s="1">
        <v>-4.5680939710400102E-3</v>
      </c>
      <c r="O1965" s="1">
        <v>29.718260000000001</v>
      </c>
    </row>
    <row r="1966" spans="1:15" x14ac:dyDescent="0.25">
      <c r="A1966" s="17">
        <v>45533.969671101848</v>
      </c>
      <c r="B1966" s="1">
        <v>35802.398888000003</v>
      </c>
      <c r="C1966" s="1">
        <v>10.0032</v>
      </c>
      <c r="D1966" s="1">
        <v>6</v>
      </c>
      <c r="E1966" s="1">
        <v>1</v>
      </c>
      <c r="F1966" s="1">
        <v>3.381464958190918</v>
      </c>
      <c r="G1966" s="1">
        <v>-17.998943328857422</v>
      </c>
      <c r="H1966" s="1">
        <v>4.6596331596374512</v>
      </c>
      <c r="I1966" s="1">
        <v>3.0520107746124299</v>
      </c>
      <c r="J1966" s="1">
        <v>17.90580940246582</v>
      </c>
      <c r="K1966" s="1">
        <v>11.616518974304199</v>
      </c>
      <c r="N1966" s="1">
        <v>-4.5675579683194523E-3</v>
      </c>
      <c r="O1966" s="1">
        <v>29.718285620800909</v>
      </c>
    </row>
    <row r="1967" spans="1:15" x14ac:dyDescent="0.25">
      <c r="A1967" s="17">
        <v>45533.969904255784</v>
      </c>
      <c r="B1967" s="1">
        <v>35822.542979999998</v>
      </c>
      <c r="C1967" s="1">
        <v>20.001300000000001</v>
      </c>
      <c r="D1967" s="1">
        <v>7</v>
      </c>
      <c r="E1967" s="1">
        <v>1</v>
      </c>
      <c r="F1967" s="1">
        <v>3.5874223709106445</v>
      </c>
      <c r="G1967" s="1">
        <v>0</v>
      </c>
      <c r="H1967" s="1">
        <v>4.6596331596374512</v>
      </c>
      <c r="I1967" s="1">
        <v>3.0523724555969198</v>
      </c>
      <c r="J1967" s="1">
        <v>17.90580940246582</v>
      </c>
      <c r="K1967" s="1">
        <v>11.6177616119385</v>
      </c>
      <c r="N1967" s="1">
        <v>5.741119384765625E-4</v>
      </c>
      <c r="O1967" s="1">
        <v>29.96405</v>
      </c>
    </row>
    <row r="1968" spans="1:15" x14ac:dyDescent="0.25">
      <c r="A1968" s="17">
        <v>45533.970135725693</v>
      </c>
      <c r="B1968" s="1">
        <v>35842.541980000002</v>
      </c>
      <c r="C1968" s="1">
        <v>40.000300000000003</v>
      </c>
      <c r="D1968" s="1">
        <v>7</v>
      </c>
      <c r="E1968" s="1">
        <v>1</v>
      </c>
      <c r="F1968" s="1">
        <v>3.5943021774291992</v>
      </c>
      <c r="G1968" s="1">
        <v>0</v>
      </c>
      <c r="H1968" s="1">
        <v>4.6596331596374512</v>
      </c>
      <c r="I1968" s="1">
        <v>3.0523724555969198</v>
      </c>
      <c r="J1968" s="1">
        <v>17.90580940246582</v>
      </c>
      <c r="K1968" s="1">
        <v>11.6177616119385</v>
      </c>
      <c r="N1968" s="1">
        <v>1.9073486328125E-5</v>
      </c>
      <c r="O1968" s="1">
        <v>29.982456115260753</v>
      </c>
    </row>
    <row r="1969" spans="1:15" x14ac:dyDescent="0.25">
      <c r="A1969" s="17">
        <v>45533.970367226852</v>
      </c>
      <c r="B1969" s="1">
        <v>35862.543680000002</v>
      </c>
      <c r="C1969" s="1">
        <v>60.002000000000002</v>
      </c>
      <c r="D1969" s="1">
        <v>7</v>
      </c>
      <c r="E1969" s="1">
        <v>1</v>
      </c>
      <c r="F1969" s="1">
        <v>3.5970602035522461</v>
      </c>
      <c r="G1969" s="1">
        <v>0</v>
      </c>
      <c r="H1969" s="1">
        <v>4.6596331596374512</v>
      </c>
      <c r="I1969" s="1">
        <v>3.0523724555969198</v>
      </c>
      <c r="J1969" s="1">
        <v>17.90580940246582</v>
      </c>
      <c r="K1969" s="1">
        <v>11.6177616119385</v>
      </c>
      <c r="N1969" s="1">
        <v>2.288818359375E-5</v>
      </c>
      <c r="O1969" s="1">
        <v>29.983020779648069</v>
      </c>
    </row>
    <row r="1970" spans="1:15" x14ac:dyDescent="0.25">
      <c r="A1970" s="17">
        <v>45533.970598689812</v>
      </c>
      <c r="B1970" s="1">
        <v>35882.542079999999</v>
      </c>
      <c r="C1970" s="1">
        <v>80.000399999999999</v>
      </c>
      <c r="D1970" s="1">
        <v>7</v>
      </c>
      <c r="E1970" s="1">
        <v>1</v>
      </c>
      <c r="F1970" s="1">
        <v>3.5983724594116211</v>
      </c>
      <c r="G1970" s="1">
        <v>0</v>
      </c>
      <c r="H1970" s="1">
        <v>4.6596331596374512</v>
      </c>
      <c r="I1970" s="1">
        <v>3.0523724555969198</v>
      </c>
      <c r="J1970" s="1">
        <v>17.90580940246582</v>
      </c>
      <c r="K1970" s="1">
        <v>11.6177616119385</v>
      </c>
      <c r="N1970" s="1">
        <v>1.02996826171875E-4</v>
      </c>
      <c r="O1970" s="1">
        <v>29.894222703549623</v>
      </c>
    </row>
    <row r="1971" spans="1:15" x14ac:dyDescent="0.25">
      <c r="A1971" s="17">
        <v>45533.970830188657</v>
      </c>
      <c r="B1971" s="1">
        <v>35902.543579999998</v>
      </c>
      <c r="C1971" s="1">
        <v>100.00190000000001</v>
      </c>
      <c r="D1971" s="1">
        <v>7</v>
      </c>
      <c r="E1971" s="1">
        <v>1</v>
      </c>
      <c r="F1971" s="1">
        <v>3.599186897277832</v>
      </c>
      <c r="G1971" s="1">
        <v>0</v>
      </c>
      <c r="H1971" s="1">
        <v>4.6596331596374512</v>
      </c>
      <c r="I1971" s="1">
        <v>3.0523724555969198</v>
      </c>
      <c r="J1971" s="1">
        <v>17.90580940246582</v>
      </c>
      <c r="K1971" s="1">
        <v>11.6177616119385</v>
      </c>
      <c r="N1971" s="1">
        <v>-5.91278076171875E-5</v>
      </c>
      <c r="O1971" s="1">
        <v>29.935771942138672</v>
      </c>
    </row>
    <row r="1972" spans="1:15" x14ac:dyDescent="0.25">
      <c r="A1972" s="17">
        <v>45533.971061653931</v>
      </c>
      <c r="B1972" s="1">
        <v>35922.542179999997</v>
      </c>
      <c r="C1972" s="1">
        <v>120.0005</v>
      </c>
      <c r="D1972" s="1">
        <v>7</v>
      </c>
      <c r="E1972" s="1">
        <v>1</v>
      </c>
      <c r="F1972" s="1">
        <v>3.5998411178588867</v>
      </c>
      <c r="G1972" s="1">
        <v>0</v>
      </c>
      <c r="H1972" s="1">
        <v>4.6596331596374512</v>
      </c>
      <c r="I1972" s="1">
        <v>3.0523724555969198</v>
      </c>
      <c r="J1972" s="1">
        <v>17.90580940246582</v>
      </c>
      <c r="K1972" s="1">
        <v>11.6177616119385</v>
      </c>
      <c r="N1972" s="1">
        <v>7.4005126953125E-4</v>
      </c>
      <c r="O1972" s="1">
        <v>29.890546798706055</v>
      </c>
    </row>
    <row r="1973" spans="1:15" x14ac:dyDescent="0.25">
      <c r="A1973" s="17">
        <v>45533.971293144677</v>
      </c>
      <c r="B1973" s="1">
        <v>35942.542979999998</v>
      </c>
      <c r="C1973" s="1">
        <v>140.00129999999999</v>
      </c>
      <c r="D1973" s="1">
        <v>7</v>
      </c>
      <c r="E1973" s="1">
        <v>1</v>
      </c>
      <c r="F1973" s="1">
        <v>3.6001672744750977</v>
      </c>
      <c r="G1973" s="1">
        <v>0</v>
      </c>
      <c r="H1973" s="1">
        <v>4.6596331596374512</v>
      </c>
      <c r="I1973" s="1">
        <v>3.0523724555969198</v>
      </c>
      <c r="J1973" s="1">
        <v>17.90580940246582</v>
      </c>
      <c r="K1973" s="1">
        <v>11.6177616119385</v>
      </c>
      <c r="N1973" s="1">
        <v>-5.7220458984375E-6</v>
      </c>
      <c r="O1973" s="1">
        <v>29.940599191276366</v>
      </c>
    </row>
    <row r="1974" spans="1:15" x14ac:dyDescent="0.25">
      <c r="A1974" s="17">
        <v>45533.971524624998</v>
      </c>
      <c r="B1974" s="1">
        <v>35962.542880000001</v>
      </c>
      <c r="C1974" s="1">
        <v>160.00120000000001</v>
      </c>
      <c r="D1974" s="1">
        <v>7</v>
      </c>
      <c r="E1974" s="1">
        <v>1</v>
      </c>
      <c r="F1974" s="1">
        <v>3.6004323959350586</v>
      </c>
      <c r="G1974" s="1">
        <v>0</v>
      </c>
      <c r="H1974" s="1">
        <v>4.6596331596374512</v>
      </c>
      <c r="I1974" s="1">
        <v>3.0523724555969198</v>
      </c>
      <c r="J1974" s="1">
        <v>17.90580940246582</v>
      </c>
      <c r="K1974" s="1">
        <v>11.6177616119385</v>
      </c>
      <c r="N1974" s="1">
        <v>-1.1444091796875E-5</v>
      </c>
      <c r="O1974" s="1">
        <v>29.911169052124023</v>
      </c>
    </row>
    <row r="1975" spans="1:15" x14ac:dyDescent="0.25">
      <c r="A1975" s="17">
        <v>45533.97175610764</v>
      </c>
      <c r="B1975" s="1">
        <v>35982.542979999998</v>
      </c>
      <c r="C1975" s="1">
        <v>180.00129999999999</v>
      </c>
      <c r="D1975" s="1">
        <v>7</v>
      </c>
      <c r="E1975" s="1">
        <v>1</v>
      </c>
      <c r="F1975" s="1">
        <v>3.6000146865844727</v>
      </c>
      <c r="G1975" s="1">
        <v>0</v>
      </c>
      <c r="H1975" s="1">
        <v>4.6596331596374512</v>
      </c>
      <c r="I1975" s="1">
        <v>3.0523724555969198</v>
      </c>
      <c r="J1975" s="1">
        <v>17.90580940246582</v>
      </c>
      <c r="K1975" s="1">
        <v>11.6177616119385</v>
      </c>
      <c r="N1975" s="1">
        <v>-6.961822509765625E-4</v>
      </c>
      <c r="O1975" s="1">
        <v>29.906650565805208</v>
      </c>
    </row>
    <row r="1976" spans="1:15" x14ac:dyDescent="0.25">
      <c r="A1976" s="17">
        <v>45533.971987578705</v>
      </c>
      <c r="B1976" s="1">
        <v>36002.542079999999</v>
      </c>
      <c r="C1976" s="1">
        <v>200.00040000000001</v>
      </c>
      <c r="D1976" s="1">
        <v>7</v>
      </c>
      <c r="E1976" s="1">
        <v>1</v>
      </c>
      <c r="F1976" s="1">
        <v>3.6010446548461914</v>
      </c>
      <c r="G1976" s="1">
        <v>0</v>
      </c>
      <c r="H1976" s="1">
        <v>4.6596331596374512</v>
      </c>
      <c r="I1976" s="1">
        <v>3.0523724555969198</v>
      </c>
      <c r="J1976" s="1">
        <v>17.90580940246582</v>
      </c>
      <c r="K1976" s="1">
        <v>11.6177616119385</v>
      </c>
      <c r="N1976" s="1">
        <v>3.4332275390625E-5</v>
      </c>
      <c r="O1976" s="1">
        <v>29.882322311401367</v>
      </c>
    </row>
    <row r="1977" spans="1:15" x14ac:dyDescent="0.25">
      <c r="A1977" s="17">
        <v>45533.972219077543</v>
      </c>
      <c r="B1977" s="1">
        <v>36022.543579999998</v>
      </c>
      <c r="C1977" s="1">
        <v>220.00190000000001</v>
      </c>
      <c r="D1977" s="1">
        <v>7</v>
      </c>
      <c r="E1977" s="1">
        <v>1</v>
      </c>
      <c r="F1977" s="1">
        <v>3.6012582778930664</v>
      </c>
      <c r="G1977" s="1">
        <v>0</v>
      </c>
      <c r="H1977" s="1">
        <v>4.6596331596374512</v>
      </c>
      <c r="I1977" s="1">
        <v>3.0523724555969198</v>
      </c>
      <c r="J1977" s="1">
        <v>17.90580940246582</v>
      </c>
      <c r="K1977" s="1">
        <v>11.6177616119385</v>
      </c>
      <c r="N1977" s="1">
        <v>8.7738037109375E-5</v>
      </c>
      <c r="O1977" s="1">
        <v>29.875249898030312</v>
      </c>
    </row>
    <row r="1978" spans="1:15" x14ac:dyDescent="0.25">
      <c r="A1978" s="17">
        <v>45533.972450541667</v>
      </c>
      <c r="B1978" s="1">
        <v>36042.542079999999</v>
      </c>
      <c r="C1978" s="1">
        <v>240.00040000000001</v>
      </c>
      <c r="D1978" s="1">
        <v>7</v>
      </c>
      <c r="E1978" s="1">
        <v>1</v>
      </c>
      <c r="F1978" s="1">
        <v>3.6014108657836914</v>
      </c>
      <c r="G1978" s="1">
        <v>0</v>
      </c>
      <c r="H1978" s="1">
        <v>4.6596331596374512</v>
      </c>
      <c r="I1978" s="1">
        <v>3.0523724555969198</v>
      </c>
      <c r="J1978" s="1">
        <v>17.90580940246582</v>
      </c>
      <c r="K1978" s="1">
        <v>11.6177616119385</v>
      </c>
      <c r="N1978" s="1">
        <v>-2.86102294921875E-5</v>
      </c>
      <c r="O1978" s="1">
        <v>29.820390975610326</v>
      </c>
    </row>
    <row r="1979" spans="1:15" x14ac:dyDescent="0.25">
      <c r="A1979" s="17">
        <v>45533.972682039348</v>
      </c>
      <c r="B1979" s="1">
        <v>36062.54348</v>
      </c>
      <c r="C1979" s="1">
        <v>260.0018</v>
      </c>
      <c r="D1979" s="1">
        <v>7</v>
      </c>
      <c r="E1979" s="1">
        <v>1</v>
      </c>
      <c r="F1979" s="1">
        <v>3.6014680862426758</v>
      </c>
      <c r="G1979" s="1">
        <v>0</v>
      </c>
      <c r="H1979" s="1">
        <v>4.6596331596374512</v>
      </c>
      <c r="I1979" s="1">
        <v>3.0523724555969198</v>
      </c>
      <c r="J1979" s="1">
        <v>17.90580940246582</v>
      </c>
      <c r="K1979" s="1">
        <v>11.6177616119385</v>
      </c>
      <c r="N1979" s="1">
        <v>1.33514404296875E-5</v>
      </c>
      <c r="O1979" s="1">
        <v>29.813318252563477</v>
      </c>
    </row>
    <row r="1980" spans="1:15" x14ac:dyDescent="0.25">
      <c r="A1980" s="17">
        <v>45533.972913505786</v>
      </c>
      <c r="B1980" s="1">
        <v>36082.542179999997</v>
      </c>
      <c r="C1980" s="1">
        <v>280.00049999999999</v>
      </c>
      <c r="D1980" s="1">
        <v>7</v>
      </c>
      <c r="E1980" s="1">
        <v>1</v>
      </c>
      <c r="F1980" s="1">
        <v>3.6015939712524414</v>
      </c>
      <c r="G1980" s="1">
        <v>0</v>
      </c>
      <c r="H1980" s="1">
        <v>4.6596331596374512</v>
      </c>
      <c r="I1980" s="1">
        <v>3.0523724555969198</v>
      </c>
      <c r="J1980" s="1">
        <v>17.90580940246582</v>
      </c>
      <c r="K1980" s="1">
        <v>11.6177616119385</v>
      </c>
      <c r="N1980" s="1">
        <v>1.125335693359375E-4</v>
      </c>
      <c r="O1980" s="1">
        <v>29.792381391312205</v>
      </c>
    </row>
    <row r="1981" spans="1:15" x14ac:dyDescent="0.25">
      <c r="A1981" s="17">
        <v>45533.973144995369</v>
      </c>
      <c r="B1981" s="1">
        <v>36102.542880000001</v>
      </c>
      <c r="C1981" s="1">
        <v>300.00119999999998</v>
      </c>
      <c r="D1981" s="1">
        <v>7</v>
      </c>
      <c r="E1981" s="1">
        <v>1</v>
      </c>
      <c r="F1981" s="1">
        <v>3.6016969680786133</v>
      </c>
      <c r="G1981" s="1">
        <v>0</v>
      </c>
      <c r="H1981" s="1">
        <v>4.6596331596374512</v>
      </c>
      <c r="I1981" s="1">
        <v>3.0523724555969198</v>
      </c>
      <c r="J1981" s="1">
        <v>17.90580940246582</v>
      </c>
      <c r="K1981" s="1">
        <v>11.6177616119385</v>
      </c>
      <c r="N1981" s="1">
        <v>4.57763671875E-5</v>
      </c>
      <c r="O1981" s="1">
        <v>29.847837448120117</v>
      </c>
    </row>
    <row r="1982" spans="1:15" x14ac:dyDescent="0.25">
      <c r="A1982" s="17">
        <v>45533.973376467591</v>
      </c>
      <c r="B1982" s="1">
        <v>36122.542079999999</v>
      </c>
      <c r="C1982" s="1">
        <v>320.00040000000001</v>
      </c>
      <c r="D1982" s="1">
        <v>7</v>
      </c>
      <c r="E1982" s="1">
        <v>1</v>
      </c>
      <c r="F1982" s="1">
        <v>3.6017599105834961</v>
      </c>
      <c r="G1982" s="1">
        <v>0</v>
      </c>
      <c r="H1982" s="1">
        <v>4.6596331596374512</v>
      </c>
      <c r="I1982" s="1">
        <v>3.0523724555969198</v>
      </c>
      <c r="J1982" s="1">
        <v>17.90580940246582</v>
      </c>
      <c r="K1982" s="1">
        <v>11.6177616119385</v>
      </c>
      <c r="N1982" s="1">
        <v>2.86102294921875E-5</v>
      </c>
      <c r="O1982" s="1">
        <v>29.82435047449523</v>
      </c>
    </row>
    <row r="1983" spans="1:15" x14ac:dyDescent="0.25">
      <c r="A1983" s="17">
        <v>45533.973607959488</v>
      </c>
      <c r="B1983" s="1">
        <v>36142.542979999998</v>
      </c>
      <c r="C1983" s="1">
        <v>340.00130000000001</v>
      </c>
      <c r="D1983" s="1">
        <v>7</v>
      </c>
      <c r="E1983" s="1">
        <v>1</v>
      </c>
      <c r="F1983" s="1">
        <v>3.6016263961791992</v>
      </c>
      <c r="G1983" s="1">
        <v>0</v>
      </c>
      <c r="H1983" s="1">
        <v>4.6596331596374512</v>
      </c>
      <c r="I1983" s="1">
        <v>3.0523724555969198</v>
      </c>
      <c r="J1983" s="1">
        <v>17.90580940246582</v>
      </c>
      <c r="K1983" s="1">
        <v>11.6177616119385</v>
      </c>
      <c r="N1983" s="1">
        <v>-4.00543212890625E-5</v>
      </c>
      <c r="O1983" s="1">
        <v>29.817001342773438</v>
      </c>
    </row>
    <row r="1984" spans="1:15" x14ac:dyDescent="0.25">
      <c r="A1984" s="17">
        <v>45533.973839449071</v>
      </c>
      <c r="B1984" s="1">
        <v>36162.543680000002</v>
      </c>
      <c r="C1984" s="1">
        <v>360.00200000000001</v>
      </c>
      <c r="D1984" s="1">
        <v>7</v>
      </c>
      <c r="E1984" s="1">
        <v>1</v>
      </c>
      <c r="F1984" s="1">
        <v>3.6016664505004883</v>
      </c>
      <c r="G1984" s="1">
        <v>0</v>
      </c>
      <c r="H1984" s="1">
        <v>4.6596331596374512</v>
      </c>
      <c r="I1984" s="1">
        <v>3.0523724555969198</v>
      </c>
      <c r="J1984" s="1">
        <v>17.90580940246582</v>
      </c>
      <c r="K1984" s="1">
        <v>11.6177616119385</v>
      </c>
      <c r="N1984" s="1">
        <v>-4.00543212890625E-5</v>
      </c>
      <c r="O1984" s="1">
        <v>29.809928894042969</v>
      </c>
    </row>
    <row r="1985" spans="1:15" x14ac:dyDescent="0.25">
      <c r="A1985" s="17">
        <v>45533.974070912038</v>
      </c>
      <c r="B1985" s="1">
        <v>36182.542079999999</v>
      </c>
      <c r="C1985" s="1">
        <v>380.00040000000001</v>
      </c>
      <c r="D1985" s="1">
        <v>7</v>
      </c>
      <c r="E1985" s="1">
        <v>1</v>
      </c>
      <c r="F1985" s="1">
        <v>3.6017446517944336</v>
      </c>
      <c r="G1985" s="1">
        <v>0</v>
      </c>
      <c r="H1985" s="1">
        <v>4.6596331596374512</v>
      </c>
      <c r="I1985" s="1">
        <v>3.0523724555969198</v>
      </c>
      <c r="J1985" s="1">
        <v>17.90580940246582</v>
      </c>
      <c r="K1985" s="1">
        <v>11.6177616119385</v>
      </c>
      <c r="N1985" s="1">
        <v>3.24249267578125E-5</v>
      </c>
      <c r="O1985" s="1">
        <v>29.79802709808796</v>
      </c>
    </row>
    <row r="1986" spans="1:15" x14ac:dyDescent="0.25">
      <c r="A1986" s="17">
        <v>45533.974302403934</v>
      </c>
      <c r="B1986" s="1">
        <v>36202.542979999998</v>
      </c>
      <c r="C1986" s="1">
        <v>400.00130000000001</v>
      </c>
      <c r="D1986" s="1">
        <v>7</v>
      </c>
      <c r="E1986" s="1">
        <v>1</v>
      </c>
      <c r="F1986" s="1">
        <v>3.6017484664916992</v>
      </c>
      <c r="G1986" s="1">
        <v>0</v>
      </c>
      <c r="H1986" s="1">
        <v>4.6596331596374512</v>
      </c>
      <c r="I1986" s="1">
        <v>3.0523724555969198</v>
      </c>
      <c r="J1986" s="1">
        <v>17.90580940246582</v>
      </c>
      <c r="K1986" s="1">
        <v>11.6177616119385</v>
      </c>
      <c r="N1986" s="1">
        <v>-9.1552734375E-5</v>
      </c>
      <c r="O1986" s="1">
        <v>29.829461894223609</v>
      </c>
    </row>
    <row r="1987" spans="1:15" x14ac:dyDescent="0.25">
      <c r="A1987" s="17">
        <v>45533.974533875</v>
      </c>
      <c r="B1987" s="1">
        <v>36222.542079999999</v>
      </c>
      <c r="C1987" s="1">
        <v>420.00040000000001</v>
      </c>
      <c r="D1987" s="1">
        <v>7</v>
      </c>
      <c r="E1987" s="1">
        <v>1</v>
      </c>
      <c r="F1987" s="1">
        <v>3.6018915176391602</v>
      </c>
      <c r="G1987" s="1">
        <v>0</v>
      </c>
      <c r="H1987" s="1">
        <v>4.6596331596374512</v>
      </c>
      <c r="I1987" s="1">
        <v>3.0523724555969198</v>
      </c>
      <c r="J1987" s="1">
        <v>17.90580940246582</v>
      </c>
      <c r="K1987" s="1">
        <v>11.6177616119385</v>
      </c>
      <c r="N1987" s="1">
        <v>-2.288818359375E-5</v>
      </c>
      <c r="O1987" s="1">
        <v>29.810766220092773</v>
      </c>
    </row>
    <row r="1988" spans="1:15" x14ac:dyDescent="0.25">
      <c r="A1988" s="17">
        <v>45533.974765375002</v>
      </c>
      <c r="B1988" s="1">
        <v>36242.543680000002</v>
      </c>
      <c r="C1988" s="1">
        <v>440.00200000000001</v>
      </c>
      <c r="D1988" s="1">
        <v>7</v>
      </c>
      <c r="E1988" s="1">
        <v>1</v>
      </c>
      <c r="F1988" s="1">
        <v>3.6018972396850586</v>
      </c>
      <c r="G1988" s="1">
        <v>0</v>
      </c>
      <c r="H1988" s="1">
        <v>4.6596331596374512</v>
      </c>
      <c r="I1988" s="1">
        <v>3.0523724555969198</v>
      </c>
      <c r="J1988" s="1">
        <v>17.90580940246582</v>
      </c>
      <c r="K1988" s="1">
        <v>11.6177616119385</v>
      </c>
      <c r="N1988" s="1">
        <v>-4.00543212890625E-5</v>
      </c>
      <c r="O1988" s="1">
        <v>29.794101715087891</v>
      </c>
    </row>
    <row r="1989" spans="1:15" x14ac:dyDescent="0.25">
      <c r="A1989" s="17">
        <v>45533.974996847224</v>
      </c>
      <c r="B1989" s="1">
        <v>36262.542880000001</v>
      </c>
      <c r="C1989" s="1">
        <v>460.00119999999998</v>
      </c>
      <c r="D1989" s="1">
        <v>7</v>
      </c>
      <c r="E1989" s="1">
        <v>1</v>
      </c>
      <c r="F1989" s="1">
        <v>3.601933479309082</v>
      </c>
      <c r="G1989" s="1">
        <v>0</v>
      </c>
      <c r="H1989" s="1">
        <v>4.6596331596374512</v>
      </c>
      <c r="I1989" s="1">
        <v>3.0523724555969198</v>
      </c>
      <c r="J1989" s="1">
        <v>17.90580940246582</v>
      </c>
      <c r="K1989" s="1">
        <v>11.6177616119385</v>
      </c>
      <c r="N1989" s="1">
        <v>-4.1961669921875E-5</v>
      </c>
      <c r="O1989" s="1">
        <v>29.740318298339844</v>
      </c>
    </row>
    <row r="1990" spans="1:15" x14ac:dyDescent="0.25">
      <c r="A1990" s="17">
        <v>45533.975228328702</v>
      </c>
      <c r="B1990" s="1">
        <v>36282.542880000001</v>
      </c>
      <c r="C1990" s="1">
        <v>480.00119999999998</v>
      </c>
      <c r="D1990" s="1">
        <v>7</v>
      </c>
      <c r="E1990" s="1">
        <v>1</v>
      </c>
      <c r="F1990" s="1">
        <v>3.6020936965942383</v>
      </c>
      <c r="G1990" s="1">
        <v>0</v>
      </c>
      <c r="H1990" s="1">
        <v>4.6596331596374512</v>
      </c>
      <c r="I1990" s="1">
        <v>3.0523724555969198</v>
      </c>
      <c r="J1990" s="1">
        <v>17.90580940246582</v>
      </c>
      <c r="K1990" s="1">
        <v>11.6177616119385</v>
      </c>
      <c r="N1990" s="1">
        <v>-1.1444091796875E-5</v>
      </c>
      <c r="O1990" s="1">
        <v>29.740318298339844</v>
      </c>
    </row>
    <row r="1991" spans="1:15" x14ac:dyDescent="0.25">
      <c r="A1991" s="17">
        <v>45533.975459802081</v>
      </c>
      <c r="B1991" s="1">
        <v>36302.542179999997</v>
      </c>
      <c r="C1991" s="1">
        <v>500.00049999999999</v>
      </c>
      <c r="D1991" s="1">
        <v>7</v>
      </c>
      <c r="E1991" s="1">
        <v>1</v>
      </c>
      <c r="F1991" s="1">
        <v>3.6022043228149414</v>
      </c>
      <c r="G1991" s="1">
        <v>0</v>
      </c>
      <c r="H1991" s="1">
        <v>4.6596331596374512</v>
      </c>
      <c r="I1991" s="1">
        <v>3.0523724555969198</v>
      </c>
      <c r="J1991" s="1">
        <v>17.90580940246582</v>
      </c>
      <c r="K1991" s="1">
        <v>11.6177616119385</v>
      </c>
      <c r="N1991" s="1">
        <v>1.506805419921875E-4</v>
      </c>
      <c r="O1991" s="1">
        <v>29.775403801005901</v>
      </c>
    </row>
    <row r="1992" spans="1:15" x14ac:dyDescent="0.25">
      <c r="A1992" s="17">
        <v>45533.975691300926</v>
      </c>
      <c r="B1992" s="1">
        <v>36322.543680000002</v>
      </c>
      <c r="C1992" s="1">
        <v>520.00199999999995</v>
      </c>
      <c r="D1992" s="1">
        <v>7</v>
      </c>
      <c r="E1992" s="1">
        <v>1</v>
      </c>
      <c r="F1992" s="1">
        <v>3.6021909713745117</v>
      </c>
      <c r="G1992" s="1">
        <v>0</v>
      </c>
      <c r="H1992" s="1">
        <v>4.6596331596374512</v>
      </c>
      <c r="I1992" s="1">
        <v>3.0523724555969198</v>
      </c>
      <c r="J1992" s="1">
        <v>17.90580940246582</v>
      </c>
      <c r="K1992" s="1">
        <v>11.6177616119385</v>
      </c>
      <c r="N1992" s="1">
        <v>1.71661376953125E-5</v>
      </c>
      <c r="O1992" s="1">
        <v>29.755025863647461</v>
      </c>
    </row>
    <row r="1993" spans="1:15" x14ac:dyDescent="0.25">
      <c r="A1993" s="17">
        <v>45533.97592278356</v>
      </c>
      <c r="B1993" s="1">
        <v>36342.54378</v>
      </c>
      <c r="C1993" s="1">
        <v>540.00210000000004</v>
      </c>
      <c r="D1993" s="1">
        <v>7</v>
      </c>
      <c r="E1993" s="1">
        <v>1</v>
      </c>
      <c r="F1993" s="1">
        <v>3.6021718978881836</v>
      </c>
      <c r="G1993" s="1">
        <v>0</v>
      </c>
      <c r="H1993" s="1">
        <v>4.6596331596374512</v>
      </c>
      <c r="I1993" s="1">
        <v>3.0523724555969198</v>
      </c>
      <c r="J1993" s="1">
        <v>17.90580940246582</v>
      </c>
      <c r="K1993" s="1">
        <v>11.6177616119385</v>
      </c>
      <c r="N1993" s="1">
        <v>-6.866455078125E-5</v>
      </c>
      <c r="O1993" s="1">
        <v>29.789546966552734</v>
      </c>
    </row>
    <row r="1994" spans="1:15" x14ac:dyDescent="0.25">
      <c r="A1994" s="17">
        <v>45533.976154253469</v>
      </c>
      <c r="B1994" s="1">
        <v>36362.542779999996</v>
      </c>
      <c r="C1994" s="1">
        <v>560.00109999999995</v>
      </c>
      <c r="D1994" s="1">
        <v>7</v>
      </c>
      <c r="E1994" s="1">
        <v>1</v>
      </c>
      <c r="F1994" s="1">
        <v>3.6022405624389648</v>
      </c>
      <c r="G1994" s="1">
        <v>0</v>
      </c>
      <c r="H1994" s="1">
        <v>4.6596331596374512</v>
      </c>
      <c r="I1994" s="1">
        <v>3.0523724555969198</v>
      </c>
      <c r="J1994" s="1">
        <v>17.90580940246582</v>
      </c>
      <c r="K1994" s="1">
        <v>11.6177616119385</v>
      </c>
      <c r="N1994" s="1">
        <v>-1.087188720703125E-4</v>
      </c>
      <c r="O1994" s="1">
        <v>29.777118745005541</v>
      </c>
    </row>
    <row r="1995" spans="1:15" x14ac:dyDescent="0.25">
      <c r="A1995" s="17">
        <v>45533.97638573611</v>
      </c>
      <c r="B1995" s="1">
        <v>36382.542880000001</v>
      </c>
      <c r="C1995" s="1">
        <v>580.00120000000004</v>
      </c>
      <c r="D1995" s="1">
        <v>7</v>
      </c>
      <c r="E1995" s="1">
        <v>1</v>
      </c>
      <c r="F1995" s="1">
        <v>3.6022939682006836</v>
      </c>
      <c r="G1995" s="1">
        <v>0</v>
      </c>
      <c r="H1995" s="1">
        <v>4.6596331596374512</v>
      </c>
      <c r="I1995" s="1">
        <v>3.0523724555969198</v>
      </c>
      <c r="J1995" s="1">
        <v>17.90580940246582</v>
      </c>
      <c r="K1995" s="1">
        <v>11.6177616119385</v>
      </c>
      <c r="N1995" s="1">
        <v>-2.86102294921875E-5</v>
      </c>
      <c r="O1995" s="1">
        <v>29.746553421020508</v>
      </c>
    </row>
    <row r="1996" spans="1:15" x14ac:dyDescent="0.25">
      <c r="A1996" s="17">
        <v>45533.97661722685</v>
      </c>
      <c r="B1996" s="1">
        <v>36402.543680000002</v>
      </c>
      <c r="C1996" s="1">
        <v>600.00199999999995</v>
      </c>
      <c r="D1996" s="1">
        <v>7</v>
      </c>
      <c r="E1996" s="1">
        <v>1</v>
      </c>
      <c r="F1996" s="1">
        <v>3.602320671081543</v>
      </c>
      <c r="G1996" s="1">
        <v>0</v>
      </c>
      <c r="H1996" s="1">
        <v>4.6596331596374512</v>
      </c>
      <c r="I1996" s="1">
        <v>3.0523724555969198</v>
      </c>
      <c r="J1996" s="1">
        <v>17.90580940246582</v>
      </c>
      <c r="K1996" s="1">
        <v>11.6177616119385</v>
      </c>
      <c r="N1996" s="1">
        <v>-1.52587890625E-5</v>
      </c>
      <c r="O1996" s="1">
        <v>29.719659805297852</v>
      </c>
    </row>
    <row r="1997" spans="1:15" x14ac:dyDescent="0.25">
      <c r="A1997" s="17">
        <v>45533.976848690974</v>
      </c>
      <c r="B1997" s="1">
        <v>36422.542179999997</v>
      </c>
      <c r="C1997" s="1">
        <v>620.00049999999999</v>
      </c>
      <c r="D1997" s="1">
        <v>7</v>
      </c>
      <c r="E1997" s="1">
        <v>1</v>
      </c>
      <c r="F1997" s="1">
        <v>3.6022481918334961</v>
      </c>
      <c r="G1997" s="1">
        <v>0</v>
      </c>
      <c r="H1997" s="1">
        <v>4.6596331596374512</v>
      </c>
      <c r="I1997" s="1">
        <v>3.0523724555969198</v>
      </c>
      <c r="J1997" s="1">
        <v>17.90580940246582</v>
      </c>
      <c r="K1997" s="1">
        <v>11.6177616119385</v>
      </c>
      <c r="N1997" s="1">
        <v>2.6702880859375E-5</v>
      </c>
      <c r="O1997" s="1">
        <v>29.731565475463867</v>
      </c>
    </row>
    <row r="1998" spans="1:15" x14ac:dyDescent="0.25">
      <c r="A1998" s="17">
        <v>45533.977080192126</v>
      </c>
      <c r="B1998" s="1">
        <v>36442.543879999997</v>
      </c>
      <c r="C1998" s="1">
        <v>640.00220000000002</v>
      </c>
      <c r="D1998" s="1">
        <v>7</v>
      </c>
      <c r="E1998" s="1">
        <v>1</v>
      </c>
      <c r="F1998" s="1">
        <v>3.6022005081176758</v>
      </c>
      <c r="G1998" s="1">
        <v>0</v>
      </c>
      <c r="H1998" s="1">
        <v>4.6596331596374512</v>
      </c>
      <c r="I1998" s="1">
        <v>3.0523724555969198</v>
      </c>
      <c r="J1998" s="1">
        <v>17.90580940246582</v>
      </c>
      <c r="K1998" s="1">
        <v>11.6177616119385</v>
      </c>
      <c r="N1998" s="1">
        <v>-1.9073486328125E-5</v>
      </c>
      <c r="O1998" s="1">
        <v>29.692514419555664</v>
      </c>
    </row>
    <row r="1999" spans="1:15" x14ac:dyDescent="0.25">
      <c r="A1999" s="17">
        <v>45533.977311671297</v>
      </c>
      <c r="B1999" s="1">
        <v>36462.543680000002</v>
      </c>
      <c r="C1999" s="1">
        <v>660.00199999999995</v>
      </c>
      <c r="D1999" s="1">
        <v>7</v>
      </c>
      <c r="E1999" s="1">
        <v>1</v>
      </c>
      <c r="F1999" s="1">
        <v>3.6021604537963867</v>
      </c>
      <c r="G1999" s="1">
        <v>0</v>
      </c>
      <c r="H1999" s="1">
        <v>4.6596331596374512</v>
      </c>
      <c r="I1999" s="1">
        <v>3.0523724555969198</v>
      </c>
      <c r="J1999" s="1">
        <v>17.90580940246582</v>
      </c>
      <c r="K1999" s="1">
        <v>11.6177616119385</v>
      </c>
      <c r="N1999" s="1">
        <v>0</v>
      </c>
      <c r="O1999" s="1">
        <v>29.743438466080345</v>
      </c>
    </row>
    <row r="2000" spans="1:15" x14ac:dyDescent="0.25">
      <c r="A2000" s="17">
        <v>45533.977543145833</v>
      </c>
      <c r="B2000" s="1">
        <v>36482.543079999996</v>
      </c>
      <c r="C2000" s="1">
        <v>680.00139999999999</v>
      </c>
      <c r="D2000" s="1">
        <v>7</v>
      </c>
      <c r="E2000" s="1">
        <v>1</v>
      </c>
      <c r="F2000" s="1">
        <v>3.6022405624389648</v>
      </c>
      <c r="G2000" s="1">
        <v>0</v>
      </c>
      <c r="H2000" s="1">
        <v>4.6596331596374512</v>
      </c>
      <c r="I2000" s="1">
        <v>3.0523724555969198</v>
      </c>
      <c r="J2000" s="1">
        <v>17.90580940246582</v>
      </c>
      <c r="K2000" s="1">
        <v>11.6177616119385</v>
      </c>
      <c r="N2000" s="1">
        <v>1.52587890625E-5</v>
      </c>
      <c r="O2000" s="1">
        <v>29.734683990478516</v>
      </c>
    </row>
    <row r="2001" spans="1:15" x14ac:dyDescent="0.25">
      <c r="A2001" s="17">
        <v>45533.977774635416</v>
      </c>
      <c r="B2001" s="1">
        <v>36502.54378</v>
      </c>
      <c r="C2001" s="1">
        <v>700.00210000000004</v>
      </c>
      <c r="D2001" s="1">
        <v>7</v>
      </c>
      <c r="E2001" s="1">
        <v>1</v>
      </c>
      <c r="F2001" s="1">
        <v>3.6022481918334961</v>
      </c>
      <c r="G2001" s="1">
        <v>0</v>
      </c>
      <c r="H2001" s="1">
        <v>4.6596331596374512</v>
      </c>
      <c r="I2001" s="1">
        <v>3.0523724555969198</v>
      </c>
      <c r="J2001" s="1">
        <v>17.90580940246582</v>
      </c>
      <c r="K2001" s="1">
        <v>11.6177616119385</v>
      </c>
      <c r="N2001" s="1">
        <v>-5.14984130859375E-5</v>
      </c>
      <c r="O2001" s="1">
        <v>29.709470874962534</v>
      </c>
    </row>
    <row r="2002" spans="1:15" x14ac:dyDescent="0.25">
      <c r="A2002" s="17">
        <v>45533.978006106481</v>
      </c>
      <c r="B2002" s="1">
        <v>36522.542880000001</v>
      </c>
      <c r="C2002" s="1">
        <v>720.00120000000004</v>
      </c>
      <c r="D2002" s="1">
        <v>7</v>
      </c>
      <c r="E2002" s="1">
        <v>1</v>
      </c>
      <c r="F2002" s="1">
        <v>3.602107048034668</v>
      </c>
      <c r="G2002" s="1">
        <v>0</v>
      </c>
      <c r="H2002" s="1">
        <v>4.6596331596374512</v>
      </c>
      <c r="I2002" s="1">
        <v>3.0523724555969198</v>
      </c>
      <c r="J2002" s="1">
        <v>17.90580940246582</v>
      </c>
      <c r="K2002" s="1">
        <v>11.6177616119385</v>
      </c>
      <c r="N2002" s="1">
        <v>-1.41143798828125E-4</v>
      </c>
      <c r="O2002" s="1">
        <v>29.701862373248858</v>
      </c>
    </row>
    <row r="2003" spans="1:15" x14ac:dyDescent="0.25">
      <c r="A2003" s="17">
        <v>45533.978237597221</v>
      </c>
      <c r="B2003" s="1">
        <v>36542.543680000002</v>
      </c>
      <c r="C2003" s="1">
        <v>740.00199999999995</v>
      </c>
      <c r="D2003" s="1">
        <v>7</v>
      </c>
      <c r="E2003" s="1">
        <v>1</v>
      </c>
      <c r="F2003" s="1">
        <v>3.6021814346313477</v>
      </c>
      <c r="G2003" s="1">
        <v>0</v>
      </c>
      <c r="H2003" s="1">
        <v>4.6596331596374512</v>
      </c>
      <c r="I2003" s="1">
        <v>3.0523724555969198</v>
      </c>
      <c r="J2003" s="1">
        <v>17.90580940246582</v>
      </c>
      <c r="K2003" s="1">
        <v>11.6177616119385</v>
      </c>
      <c r="N2003" s="1">
        <v>-4.1961669921875E-5</v>
      </c>
      <c r="O2003" s="1">
        <v>29.74259165427069</v>
      </c>
    </row>
    <row r="2004" spans="1:15" x14ac:dyDescent="0.25">
      <c r="A2004" s="17">
        <v>45533.978469081019</v>
      </c>
      <c r="B2004" s="1">
        <v>36562.543879999997</v>
      </c>
      <c r="C2004" s="1">
        <v>760.00220000000002</v>
      </c>
      <c r="D2004" s="1">
        <v>7</v>
      </c>
      <c r="E2004" s="1">
        <v>1</v>
      </c>
      <c r="F2004" s="1">
        <v>3.6022558212280273</v>
      </c>
      <c r="G2004" s="1">
        <v>0</v>
      </c>
      <c r="H2004" s="1">
        <v>4.6596331596374512</v>
      </c>
      <c r="I2004" s="1">
        <v>3.0523724555969198</v>
      </c>
      <c r="J2004" s="1">
        <v>17.90580940246582</v>
      </c>
      <c r="K2004" s="1">
        <v>11.6177616119385</v>
      </c>
      <c r="N2004" s="1">
        <v>-1.010894775390625E-4</v>
      </c>
      <c r="O2004" s="1">
        <v>29.73692512512207</v>
      </c>
    </row>
    <row r="2005" spans="1:15" x14ac:dyDescent="0.25">
      <c r="A2005" s="17">
        <v>45533.978700542822</v>
      </c>
      <c r="B2005" s="1">
        <v>36582.542179999997</v>
      </c>
      <c r="C2005" s="1">
        <v>780.00049999999999</v>
      </c>
      <c r="D2005" s="1">
        <v>7</v>
      </c>
      <c r="E2005" s="1">
        <v>1</v>
      </c>
      <c r="F2005" s="1">
        <v>3.6024026870727539</v>
      </c>
      <c r="G2005" s="1">
        <v>0</v>
      </c>
      <c r="H2005" s="1">
        <v>4.6596331596374512</v>
      </c>
      <c r="I2005" s="1">
        <v>3.0523724555969198</v>
      </c>
      <c r="J2005" s="1">
        <v>17.90580940246582</v>
      </c>
      <c r="K2005" s="1">
        <v>11.6177616119385</v>
      </c>
      <c r="N2005" s="1">
        <v>3.4332275390625E-5</v>
      </c>
      <c r="O2005" s="1">
        <v>29.702707461752276</v>
      </c>
    </row>
    <row r="2006" spans="1:15" x14ac:dyDescent="0.25">
      <c r="A2006" s="17">
        <v>45533.978932033562</v>
      </c>
      <c r="B2006" s="1">
        <v>36602.542979999998</v>
      </c>
      <c r="C2006" s="1">
        <v>800.00130000000001</v>
      </c>
      <c r="D2006" s="1">
        <v>7</v>
      </c>
      <c r="E2006" s="1">
        <v>1</v>
      </c>
      <c r="F2006" s="1">
        <v>3.6024541854858398</v>
      </c>
      <c r="G2006" s="1">
        <v>0</v>
      </c>
      <c r="H2006" s="1">
        <v>4.6596331596374512</v>
      </c>
      <c r="I2006" s="1">
        <v>3.0523724555969198</v>
      </c>
      <c r="J2006" s="1">
        <v>17.90580940246582</v>
      </c>
      <c r="K2006" s="1">
        <v>11.6177616119385</v>
      </c>
      <c r="N2006" s="1">
        <v>3.24249267578125E-5</v>
      </c>
      <c r="O2006" s="1">
        <v>29.710342369052505</v>
      </c>
    </row>
    <row r="2007" spans="1:15" x14ac:dyDescent="0.25">
      <c r="A2007" s="17">
        <v>45533.979163521988</v>
      </c>
      <c r="B2007" s="1">
        <v>36622.543579999998</v>
      </c>
      <c r="C2007" s="1">
        <v>820.00189999999998</v>
      </c>
      <c r="D2007" s="1">
        <v>7</v>
      </c>
      <c r="E2007" s="1">
        <v>1</v>
      </c>
      <c r="F2007" s="1">
        <v>3.6024675369262695</v>
      </c>
      <c r="G2007" s="1">
        <v>0</v>
      </c>
      <c r="H2007" s="1">
        <v>4.6596331596374512</v>
      </c>
      <c r="I2007" s="1">
        <v>3.0523724555969198</v>
      </c>
      <c r="J2007" s="1">
        <v>17.90580940246582</v>
      </c>
      <c r="K2007" s="1">
        <v>11.6177616119385</v>
      </c>
      <c r="N2007" s="1">
        <v>-1.1444091796875E-5</v>
      </c>
      <c r="O2007" s="1">
        <v>29.686283231865136</v>
      </c>
    </row>
    <row r="2008" spans="1:15" x14ac:dyDescent="0.25">
      <c r="A2008" s="17">
        <v>45533.979394996524</v>
      </c>
      <c r="B2008" s="1">
        <v>36642.542979999998</v>
      </c>
      <c r="C2008" s="1">
        <v>840.00130000000001</v>
      </c>
      <c r="D2008" s="1">
        <v>7</v>
      </c>
      <c r="E2008" s="1">
        <v>1</v>
      </c>
      <c r="F2008" s="1">
        <v>3.6024560928344727</v>
      </c>
      <c r="G2008" s="1">
        <v>0</v>
      </c>
      <c r="H2008" s="1">
        <v>4.6596331596374512</v>
      </c>
      <c r="I2008" s="1">
        <v>3.0523724555969198</v>
      </c>
      <c r="J2008" s="1">
        <v>17.90580940246582</v>
      </c>
      <c r="K2008" s="1">
        <v>11.6177616119385</v>
      </c>
      <c r="N2008" s="1">
        <v>-3.814697265625E-6</v>
      </c>
      <c r="O2008" s="1">
        <v>29.687158584594727</v>
      </c>
    </row>
    <row r="2009" spans="1:15" x14ac:dyDescent="0.25">
      <c r="A2009" s="17">
        <v>45533.979626469903</v>
      </c>
      <c r="B2009" s="1">
        <v>36662.542280000001</v>
      </c>
      <c r="C2009" s="1">
        <v>860.00059999999996</v>
      </c>
      <c r="D2009" s="1">
        <v>7</v>
      </c>
      <c r="E2009" s="1">
        <v>1</v>
      </c>
      <c r="F2009" s="1">
        <v>3.6025381088256836</v>
      </c>
      <c r="G2009" s="1">
        <v>0</v>
      </c>
      <c r="H2009" s="1">
        <v>4.6596331596374512</v>
      </c>
      <c r="I2009" s="1">
        <v>3.0523724555969198</v>
      </c>
      <c r="J2009" s="1">
        <v>17.90580940246582</v>
      </c>
      <c r="K2009" s="1">
        <v>11.6177616119385</v>
      </c>
      <c r="N2009" s="1">
        <v>-5.91278076171875E-5</v>
      </c>
      <c r="O2009" s="1">
        <v>29.732404708862305</v>
      </c>
    </row>
    <row r="2010" spans="1:15" x14ac:dyDescent="0.25">
      <c r="A2010" s="17">
        <v>45533.979857947917</v>
      </c>
      <c r="B2010" s="1">
        <v>36682.541980000002</v>
      </c>
      <c r="C2010" s="1">
        <v>880.00030000000004</v>
      </c>
      <c r="D2010" s="1">
        <v>7</v>
      </c>
      <c r="E2010" s="1">
        <v>1</v>
      </c>
      <c r="F2010" s="1">
        <v>3.6025495529174805</v>
      </c>
      <c r="G2010" s="1">
        <v>0</v>
      </c>
      <c r="H2010" s="1">
        <v>4.6596331596374512</v>
      </c>
      <c r="I2010" s="1">
        <v>3.0523724555969198</v>
      </c>
      <c r="J2010" s="1">
        <v>17.90580940246582</v>
      </c>
      <c r="K2010" s="1">
        <v>11.6177616119385</v>
      </c>
      <c r="N2010" s="1">
        <v>-2.288818359375E-5</v>
      </c>
      <c r="O2010" s="1">
        <v>29.642153237519008</v>
      </c>
    </row>
    <row r="2011" spans="1:15" x14ac:dyDescent="0.25">
      <c r="A2011" s="17">
        <v>45533.980089449076</v>
      </c>
      <c r="B2011" s="1">
        <v>36702.543680000002</v>
      </c>
      <c r="C2011" s="1">
        <v>900.00199999999995</v>
      </c>
      <c r="D2011" s="1">
        <v>7</v>
      </c>
      <c r="E2011" s="1">
        <v>1</v>
      </c>
      <c r="F2011" s="1">
        <v>3.6025552749633789</v>
      </c>
      <c r="G2011" s="1">
        <v>0</v>
      </c>
      <c r="H2011" s="1">
        <v>4.6596331596374512</v>
      </c>
      <c r="I2011" s="1">
        <v>3.0523724555969198</v>
      </c>
      <c r="J2011" s="1">
        <v>17.90580940246582</v>
      </c>
      <c r="K2011" s="1">
        <v>11.6177616119385</v>
      </c>
      <c r="N2011" s="1">
        <v>3.814697265625E-5</v>
      </c>
      <c r="O2011" s="1">
        <v>29.697874069213867</v>
      </c>
    </row>
    <row r="2012" spans="1:15" x14ac:dyDescent="0.25">
      <c r="A2012" s="17">
        <v>45533.980320921299</v>
      </c>
      <c r="B2012" s="1">
        <v>36722.542880000001</v>
      </c>
      <c r="C2012" s="1">
        <v>920.00120000000004</v>
      </c>
      <c r="D2012" s="1">
        <v>7</v>
      </c>
      <c r="E2012" s="1">
        <v>1</v>
      </c>
      <c r="F2012" s="1">
        <v>3.6023569107055664</v>
      </c>
      <c r="G2012" s="1">
        <v>0</v>
      </c>
      <c r="H2012" s="1">
        <v>4.6596331596374512</v>
      </c>
      <c r="I2012" s="1">
        <v>3.0523724555969198</v>
      </c>
      <c r="J2012" s="1">
        <v>17.90580940246582</v>
      </c>
      <c r="K2012" s="1">
        <v>11.6177616119385</v>
      </c>
      <c r="N2012" s="1">
        <v>-4.38690185546875E-5</v>
      </c>
      <c r="O2012" s="1">
        <v>29.71034234488269</v>
      </c>
    </row>
    <row r="2013" spans="1:15" x14ac:dyDescent="0.25">
      <c r="A2013" s="17">
        <v>45533.980552403933</v>
      </c>
      <c r="B2013" s="1">
        <v>36742.542979999998</v>
      </c>
      <c r="C2013" s="1">
        <v>940.00130000000001</v>
      </c>
      <c r="D2013" s="1">
        <v>7</v>
      </c>
      <c r="E2013" s="1">
        <v>1</v>
      </c>
      <c r="F2013" s="1">
        <v>3.6024923324584961</v>
      </c>
      <c r="G2013" s="1">
        <v>0</v>
      </c>
      <c r="H2013" s="1">
        <v>4.6596331596374512</v>
      </c>
      <c r="I2013" s="1">
        <v>3.0523724555969198</v>
      </c>
      <c r="J2013" s="1">
        <v>17.90580940246582</v>
      </c>
      <c r="K2013" s="1">
        <v>11.6177616119385</v>
      </c>
      <c r="N2013" s="1">
        <v>4.00543212890625E-5</v>
      </c>
      <c r="O2013" s="1">
        <v>29.677524566650391</v>
      </c>
    </row>
    <row r="2014" spans="1:15" x14ac:dyDescent="0.25">
      <c r="A2014" s="17">
        <v>45533.980783893516</v>
      </c>
      <c r="B2014" s="1">
        <v>36762.543680000002</v>
      </c>
      <c r="C2014" s="1">
        <v>960.00199999999995</v>
      </c>
      <c r="D2014" s="1">
        <v>7</v>
      </c>
      <c r="E2014" s="1">
        <v>1</v>
      </c>
      <c r="F2014" s="1">
        <v>3.6024618148803711</v>
      </c>
      <c r="G2014" s="1">
        <v>0</v>
      </c>
      <c r="H2014" s="1">
        <v>4.6596331596374512</v>
      </c>
      <c r="I2014" s="1">
        <v>3.0523724555969198</v>
      </c>
      <c r="J2014" s="1">
        <v>17.90580940246582</v>
      </c>
      <c r="K2014" s="1">
        <v>11.6177616119385</v>
      </c>
      <c r="N2014" s="1">
        <v>9.1552734375E-5</v>
      </c>
      <c r="O2014" s="1">
        <v>29.714301879108156</v>
      </c>
    </row>
    <row r="2015" spans="1:15" x14ac:dyDescent="0.25">
      <c r="A2015" s="17">
        <v>45533.981015375</v>
      </c>
      <c r="B2015" s="1">
        <v>36782.543680000002</v>
      </c>
      <c r="C2015" s="1">
        <v>980.00199999999995</v>
      </c>
      <c r="D2015" s="1">
        <v>7</v>
      </c>
      <c r="E2015" s="1">
        <v>1</v>
      </c>
      <c r="F2015" s="1">
        <v>3.6024465560913086</v>
      </c>
      <c r="G2015" s="1">
        <v>0</v>
      </c>
      <c r="H2015" s="1">
        <v>4.6596331596374512</v>
      </c>
      <c r="I2015" s="1">
        <v>3.0523724555969198</v>
      </c>
      <c r="J2015" s="1">
        <v>17.90580940246582</v>
      </c>
      <c r="K2015" s="1">
        <v>11.6177616119385</v>
      </c>
      <c r="N2015" s="1">
        <v>1.2969970703125E-4</v>
      </c>
      <c r="O2015" s="1">
        <v>29.715141292190552</v>
      </c>
    </row>
    <row r="2016" spans="1:15" x14ac:dyDescent="0.25">
      <c r="A2016" s="17">
        <v>45533.981246847223</v>
      </c>
      <c r="B2016" s="1">
        <v>36802.542880000001</v>
      </c>
      <c r="C2016" s="1">
        <v>1000.0012</v>
      </c>
      <c r="D2016" s="1">
        <v>7</v>
      </c>
      <c r="E2016" s="1">
        <v>1</v>
      </c>
      <c r="F2016" s="1">
        <v>3.6024293899536133</v>
      </c>
      <c r="G2016" s="1">
        <v>0</v>
      </c>
      <c r="H2016" s="1">
        <v>4.6596331596374512</v>
      </c>
      <c r="I2016" s="1">
        <v>3.0523724555969198</v>
      </c>
      <c r="J2016" s="1">
        <v>17.90580940246582</v>
      </c>
      <c r="K2016" s="1">
        <v>11.6177616119385</v>
      </c>
      <c r="N2016" s="1">
        <v>-7.05718994140625E-5</v>
      </c>
      <c r="O2016" s="1">
        <v>29.717418670654297</v>
      </c>
    </row>
    <row r="2017" spans="1:15" x14ac:dyDescent="0.25">
      <c r="A2017" s="17">
        <v>45533.981478319445</v>
      </c>
      <c r="B2017" s="1">
        <v>36822.542079999999</v>
      </c>
      <c r="C2017" s="1">
        <v>1020.0004</v>
      </c>
      <c r="D2017" s="1">
        <v>7</v>
      </c>
      <c r="E2017" s="1">
        <v>1</v>
      </c>
      <c r="F2017" s="1">
        <v>3.6024789810180664</v>
      </c>
      <c r="G2017" s="1">
        <v>0</v>
      </c>
      <c r="H2017" s="1">
        <v>4.6596331596374512</v>
      </c>
      <c r="I2017" s="1">
        <v>3.0523724555969198</v>
      </c>
      <c r="J2017" s="1">
        <v>17.90580940246582</v>
      </c>
      <c r="K2017" s="1">
        <v>11.6177616119385</v>
      </c>
      <c r="N2017" s="1">
        <v>3.62396240234375E-5</v>
      </c>
      <c r="O2017" s="1">
        <v>29.718816757202148</v>
      </c>
    </row>
    <row r="2018" spans="1:15" x14ac:dyDescent="0.25">
      <c r="A2018" s="17">
        <v>45533.981709810185</v>
      </c>
      <c r="B2018" s="1">
        <v>36842.542880000001</v>
      </c>
      <c r="C2018" s="1">
        <v>1040.0011999999999</v>
      </c>
      <c r="D2018" s="1">
        <v>7</v>
      </c>
      <c r="E2018" s="1">
        <v>1</v>
      </c>
      <c r="F2018" s="1">
        <v>3.6024980545043945</v>
      </c>
      <c r="G2018" s="1">
        <v>0</v>
      </c>
      <c r="H2018" s="1">
        <v>4.6596331596374512</v>
      </c>
      <c r="I2018" s="1">
        <v>3.0523724555969198</v>
      </c>
      <c r="J2018" s="1">
        <v>17.90580940246582</v>
      </c>
      <c r="K2018" s="1">
        <v>11.6177616119385</v>
      </c>
      <c r="N2018" s="1">
        <v>1.9073486328125E-5</v>
      </c>
      <c r="O2018" s="1">
        <v>29.692514551061436</v>
      </c>
    </row>
    <row r="2019" spans="1:15" x14ac:dyDescent="0.25">
      <c r="A2019" s="17">
        <v>45533.981941300925</v>
      </c>
      <c r="B2019" s="1">
        <v>36862.543680000002</v>
      </c>
      <c r="C2019" s="1">
        <v>1060.002</v>
      </c>
      <c r="D2019" s="1">
        <v>7</v>
      </c>
      <c r="E2019" s="1">
        <v>1</v>
      </c>
      <c r="F2019" s="1">
        <v>3.602503776550293</v>
      </c>
      <c r="G2019" s="1">
        <v>0</v>
      </c>
      <c r="H2019" s="1">
        <v>4.6596331596374512</v>
      </c>
      <c r="I2019" s="1">
        <v>3.0523724555969198</v>
      </c>
      <c r="J2019" s="1">
        <v>17.90580940246582</v>
      </c>
      <c r="K2019" s="1">
        <v>11.6177616119385</v>
      </c>
      <c r="N2019" s="1">
        <v>1.9073486328125E-6</v>
      </c>
      <c r="O2019" s="1">
        <v>29.671293364768552</v>
      </c>
    </row>
    <row r="2020" spans="1:15" x14ac:dyDescent="0.25">
      <c r="A2020" s="17">
        <v>45533.98217277199</v>
      </c>
      <c r="B2020" s="1">
        <v>36882.542779999996</v>
      </c>
      <c r="C2020" s="1">
        <v>1080.0011</v>
      </c>
      <c r="D2020" s="1">
        <v>7</v>
      </c>
      <c r="E2020" s="1">
        <v>1</v>
      </c>
      <c r="F2020" s="1">
        <v>3.6024789810180664</v>
      </c>
      <c r="G2020" s="1">
        <v>0</v>
      </c>
      <c r="H2020" s="1">
        <v>4.6596331596374512</v>
      </c>
      <c r="I2020" s="1">
        <v>3.0523724555969198</v>
      </c>
      <c r="J2020" s="1">
        <v>17.90580940246582</v>
      </c>
      <c r="K2020" s="1">
        <v>11.6177616119385</v>
      </c>
      <c r="N2020" s="1">
        <v>-2.6702880859375E-5</v>
      </c>
      <c r="O2020" s="1">
        <v>29.667339324951172</v>
      </c>
    </row>
    <row r="2021" spans="1:15" x14ac:dyDescent="0.25">
      <c r="A2021" s="17">
        <v>45533.982404254632</v>
      </c>
      <c r="B2021" s="1">
        <v>36902.542880000001</v>
      </c>
      <c r="C2021" s="1">
        <v>1100.0011999999999</v>
      </c>
      <c r="D2021" s="1">
        <v>7</v>
      </c>
      <c r="E2021" s="1">
        <v>1</v>
      </c>
      <c r="F2021" s="1">
        <v>3.6026906967163086</v>
      </c>
      <c r="G2021" s="1">
        <v>0</v>
      </c>
      <c r="H2021" s="1">
        <v>4.6596331596374512</v>
      </c>
      <c r="I2021" s="1">
        <v>3.0523724555969198</v>
      </c>
      <c r="J2021" s="1">
        <v>17.90580940246582</v>
      </c>
      <c r="K2021" s="1">
        <v>11.6177616119385</v>
      </c>
      <c r="N2021" s="1">
        <v>3.62396240234375E-5</v>
      </c>
      <c r="O2021" s="1">
        <v>29.656871847991422</v>
      </c>
    </row>
    <row r="2022" spans="1:15" x14ac:dyDescent="0.25">
      <c r="A2022" s="17">
        <v>45533.982635726854</v>
      </c>
      <c r="B2022" s="1">
        <v>36922.542079999999</v>
      </c>
      <c r="C2022" s="1">
        <v>1120.0003999999999</v>
      </c>
      <c r="D2022" s="1">
        <v>7</v>
      </c>
      <c r="E2022" s="1">
        <v>1</v>
      </c>
      <c r="F2022" s="1">
        <v>3.6026544570922852</v>
      </c>
      <c r="G2022" s="1">
        <v>0</v>
      </c>
      <c r="H2022" s="1">
        <v>4.6596331596374512</v>
      </c>
      <c r="I2022" s="1">
        <v>3.0523724555969198</v>
      </c>
      <c r="J2022" s="1">
        <v>17.90580940246582</v>
      </c>
      <c r="K2022" s="1">
        <v>11.6177616119385</v>
      </c>
      <c r="N2022" s="1">
        <v>8.20159912109375E-5</v>
      </c>
      <c r="O2022" s="1">
        <v>29.69703654233129</v>
      </c>
    </row>
    <row r="2023" spans="1:15" x14ac:dyDescent="0.25">
      <c r="A2023" s="17">
        <v>45533.982867217594</v>
      </c>
      <c r="B2023" s="1">
        <v>36942.542880000001</v>
      </c>
      <c r="C2023" s="1">
        <v>1140.0011999999999</v>
      </c>
      <c r="D2023" s="1">
        <v>7</v>
      </c>
      <c r="E2023" s="1">
        <v>1</v>
      </c>
      <c r="F2023" s="1">
        <v>3.6026792526245117</v>
      </c>
      <c r="G2023" s="1">
        <v>0</v>
      </c>
      <c r="H2023" s="1">
        <v>4.6596331596374512</v>
      </c>
      <c r="I2023" s="1">
        <v>3.0523724555969198</v>
      </c>
      <c r="J2023" s="1">
        <v>17.90580940246582</v>
      </c>
      <c r="K2023" s="1">
        <v>11.6177616119385</v>
      </c>
      <c r="N2023" s="1">
        <v>4.57763671875E-5</v>
      </c>
      <c r="O2023" s="1">
        <v>29.697874069213867</v>
      </c>
    </row>
    <row r="2024" spans="1:15" x14ac:dyDescent="0.25">
      <c r="A2024" s="17">
        <v>45533.983098689816</v>
      </c>
      <c r="B2024" s="1">
        <v>36962.542079999999</v>
      </c>
      <c r="C2024" s="1">
        <v>1160.0003999999999</v>
      </c>
      <c r="D2024" s="1">
        <v>7</v>
      </c>
      <c r="E2024" s="1">
        <v>1</v>
      </c>
      <c r="F2024" s="1">
        <v>3.6027555465698242</v>
      </c>
      <c r="G2024" s="1">
        <v>0</v>
      </c>
      <c r="H2024" s="1">
        <v>4.6596331596374512</v>
      </c>
      <c r="I2024" s="1">
        <v>3.0523724555969198</v>
      </c>
      <c r="J2024" s="1">
        <v>17.90580940246582</v>
      </c>
      <c r="K2024" s="1">
        <v>11.6177616119385</v>
      </c>
      <c r="N2024" s="1">
        <v>2.09808349609375E-5</v>
      </c>
      <c r="O2024" s="1">
        <v>29.7111872961021</v>
      </c>
    </row>
    <row r="2025" spans="1:15" x14ac:dyDescent="0.25">
      <c r="A2025" s="17">
        <v>45533.98333017245</v>
      </c>
      <c r="B2025" s="1">
        <v>36982.542179999997</v>
      </c>
      <c r="C2025" s="1">
        <v>1180.0005000000001</v>
      </c>
      <c r="D2025" s="1">
        <v>7</v>
      </c>
      <c r="E2025" s="1">
        <v>1</v>
      </c>
      <c r="F2025" s="1">
        <v>3.6027059555053711</v>
      </c>
      <c r="G2025" s="1">
        <v>0</v>
      </c>
      <c r="H2025" s="1">
        <v>4.6596331596374512</v>
      </c>
      <c r="I2025" s="1">
        <v>3.0523724555969198</v>
      </c>
      <c r="J2025" s="1">
        <v>17.90580940246582</v>
      </c>
      <c r="K2025" s="1">
        <v>11.6177616119385</v>
      </c>
      <c r="N2025" s="1">
        <v>-4.9591064453125E-5</v>
      </c>
      <c r="O2025" s="1">
        <v>29.652877807617188</v>
      </c>
    </row>
    <row r="2026" spans="1:15" x14ac:dyDescent="0.25">
      <c r="A2026" s="17">
        <v>45533.983561652778</v>
      </c>
      <c r="B2026" s="1">
        <v>37002.542079999999</v>
      </c>
      <c r="C2026" s="1">
        <v>1200.0003999999999</v>
      </c>
      <c r="D2026" s="1">
        <v>7</v>
      </c>
      <c r="E2026" s="1">
        <v>1</v>
      </c>
      <c r="F2026" s="1">
        <v>3.6027326583862305</v>
      </c>
      <c r="G2026" s="1">
        <v>0</v>
      </c>
      <c r="H2026" s="1">
        <v>4.6596331596374512</v>
      </c>
      <c r="I2026" s="1">
        <v>3.0523724555969198</v>
      </c>
      <c r="J2026" s="1">
        <v>17.90580940246582</v>
      </c>
      <c r="K2026" s="1">
        <v>11.6177616119385</v>
      </c>
      <c r="N2026" s="1">
        <v>3.4332275390625E-5</v>
      </c>
      <c r="O2026" s="1">
        <v>29.667898178100586</v>
      </c>
    </row>
    <row r="2027" spans="1:15" x14ac:dyDescent="0.25">
      <c r="A2027" s="17">
        <v>45533.983561675923</v>
      </c>
      <c r="B2027" s="1">
        <v>37002.54408</v>
      </c>
      <c r="C2027" s="1">
        <v>1200.0024000000001</v>
      </c>
      <c r="D2027" s="1">
        <v>7</v>
      </c>
      <c r="E2027" s="1">
        <v>1</v>
      </c>
      <c r="F2027" s="1">
        <v>3.6027364730834961</v>
      </c>
      <c r="G2027" s="1">
        <v>0</v>
      </c>
      <c r="H2027" s="1">
        <v>4.6596331596374512</v>
      </c>
      <c r="I2027" s="1">
        <v>3.0523724555969198</v>
      </c>
      <c r="J2027" s="1">
        <v>17.90580940246582</v>
      </c>
      <c r="K2027" s="1">
        <v>11.6177616119385</v>
      </c>
      <c r="N2027" s="1">
        <v>6.2803210738862126E-4</v>
      </c>
      <c r="O2027" s="1">
        <v>29.6679013733171</v>
      </c>
    </row>
    <row r="2028" spans="1:15" x14ac:dyDescent="0.25">
      <c r="A2028" s="17">
        <v>45533.983568042822</v>
      </c>
      <c r="B2028" s="1">
        <v>37003.092956</v>
      </c>
      <c r="C2028" s="1">
        <v>0.50129999999999997</v>
      </c>
      <c r="D2028" s="1">
        <v>8</v>
      </c>
      <c r="E2028" s="1">
        <v>1</v>
      </c>
      <c r="F2028" s="1">
        <v>3.7680158615112305</v>
      </c>
      <c r="G2028" s="1">
        <v>17.989486694335938</v>
      </c>
      <c r="H2028" s="1">
        <v>4.6620917320251465</v>
      </c>
      <c r="I2028" s="1">
        <v>3.0523724555969198</v>
      </c>
      <c r="J2028" s="1">
        <v>17.915056228637695</v>
      </c>
      <c r="K2028" s="1">
        <v>11.6177616119385</v>
      </c>
      <c r="N2028" s="1">
        <v>0.1639251708984375</v>
      </c>
      <c r="O2028" s="1">
        <v>29.668780217619023</v>
      </c>
    </row>
    <row r="2029" spans="1:15" x14ac:dyDescent="0.25">
      <c r="A2029" s="17">
        <v>45533.983573840276</v>
      </c>
      <c r="B2029" s="1">
        <v>37003.593856000007</v>
      </c>
      <c r="C2029" s="1">
        <v>1.0022</v>
      </c>
      <c r="D2029" s="1">
        <v>8</v>
      </c>
      <c r="E2029" s="1">
        <v>1</v>
      </c>
      <c r="F2029" s="1">
        <v>3.7766923904418945</v>
      </c>
      <c r="G2029" s="1">
        <v>17.992103576660156</v>
      </c>
      <c r="H2029" s="1">
        <v>4.6645989285455798</v>
      </c>
      <c r="I2029" s="1">
        <v>3.0523724555969198</v>
      </c>
      <c r="J2029" s="1">
        <v>17.92452318866988</v>
      </c>
      <c r="K2029" s="1">
        <v>11.6177616119385</v>
      </c>
      <c r="N2029" s="1">
        <v>8.9785153060594147E-2</v>
      </c>
      <c r="O2029" s="1">
        <v>29.66958</v>
      </c>
    </row>
    <row r="2030" spans="1:15" x14ac:dyDescent="0.25">
      <c r="A2030" s="17">
        <v>45533.983579615742</v>
      </c>
      <c r="B2030" s="1">
        <v>37004.092856000003</v>
      </c>
      <c r="C2030" s="1">
        <v>1.5012000000000001</v>
      </c>
      <c r="D2030" s="1">
        <v>8</v>
      </c>
      <c r="E2030" s="1">
        <v>1</v>
      </c>
      <c r="F2030" s="1">
        <v>3.7829828262329102</v>
      </c>
      <c r="G2030" s="1">
        <v>17.994674682617188</v>
      </c>
      <c r="H2030" s="1">
        <v>4.6670966148376465</v>
      </c>
      <c r="I2030" s="1">
        <v>3.0523724555969198</v>
      </c>
      <c r="J2030" s="1">
        <v>17.933954238891602</v>
      </c>
      <c r="K2030" s="1">
        <v>11.6177616119385</v>
      </c>
      <c r="N2030" s="1">
        <v>1.5926361083984375E-2</v>
      </c>
      <c r="O2030" s="1">
        <v>29.672172468795811</v>
      </c>
    </row>
    <row r="2031" spans="1:15" x14ac:dyDescent="0.25">
      <c r="A2031" s="17">
        <v>45533.983585394672</v>
      </c>
      <c r="B2031" s="1">
        <v>37004.592156000006</v>
      </c>
      <c r="C2031" s="1">
        <v>2.0005000000000002</v>
      </c>
      <c r="D2031" s="1">
        <v>8</v>
      </c>
      <c r="E2031" s="1">
        <v>1</v>
      </c>
      <c r="F2031" s="1">
        <v>3.7882814407348633</v>
      </c>
      <c r="G2031" s="1">
        <v>17.997489929199219</v>
      </c>
      <c r="H2031" s="1">
        <v>4.6695933058040584</v>
      </c>
      <c r="I2031" s="1">
        <v>3.0523724555969198</v>
      </c>
      <c r="J2031" s="1">
        <v>17.943411978299427</v>
      </c>
      <c r="K2031" s="1">
        <v>11.6177616119385</v>
      </c>
      <c r="N2031" s="1">
        <v>1.301672656596368E-2</v>
      </c>
      <c r="O2031" s="1">
        <v>29.674766496190099</v>
      </c>
    </row>
    <row r="2032" spans="1:15" x14ac:dyDescent="0.25">
      <c r="A2032" s="17">
        <v>45533.983591200231</v>
      </c>
      <c r="B2032" s="1">
        <v>37005.093756000002</v>
      </c>
      <c r="C2032" s="1">
        <v>2.5021</v>
      </c>
      <c r="D2032" s="1">
        <v>8</v>
      </c>
      <c r="E2032" s="1">
        <v>1</v>
      </c>
      <c r="F2032" s="1">
        <v>3.7927961349487305</v>
      </c>
      <c r="G2032" s="1">
        <v>17.999488830566406</v>
      </c>
      <c r="H2032" s="1">
        <v>4.6721014976501465</v>
      </c>
      <c r="I2032" s="1">
        <v>3.0523724555969198</v>
      </c>
      <c r="J2032" s="1">
        <v>17.952913284301758</v>
      </c>
      <c r="K2032" s="1">
        <v>11.6177616119385</v>
      </c>
      <c r="N2032" s="1">
        <v>1.009368896484375E-2</v>
      </c>
      <c r="O2032" s="1">
        <v>29.677372472839355</v>
      </c>
    </row>
    <row r="2033" spans="1:15" x14ac:dyDescent="0.25">
      <c r="A2033" s="17">
        <v>45533.983596976854</v>
      </c>
      <c r="B2033" s="1">
        <v>37005.592856000003</v>
      </c>
      <c r="C2033" s="1">
        <v>3.0011999999999999</v>
      </c>
      <c r="D2033" s="1">
        <v>8</v>
      </c>
      <c r="E2033" s="1">
        <v>1</v>
      </c>
      <c r="F2033" s="1">
        <v>3.7968759536743164</v>
      </c>
      <c r="G2033" s="1">
        <v>17.999771118164063</v>
      </c>
      <c r="H2033" s="1">
        <v>4.6745963096618652</v>
      </c>
      <c r="I2033" s="1">
        <v>3.0523724555969198</v>
      </c>
      <c r="J2033" s="1">
        <v>17.962386131286621</v>
      </c>
      <c r="K2033" s="1">
        <v>11.6177616119385</v>
      </c>
      <c r="N2033" s="1">
        <v>9.1037750244140625E-3</v>
      </c>
      <c r="O2033" s="1">
        <v>29.679965461167992</v>
      </c>
    </row>
    <row r="2034" spans="1:15" x14ac:dyDescent="0.25">
      <c r="A2034" s="17">
        <v>45533.983602753469</v>
      </c>
      <c r="B2034" s="1">
        <v>37006.091956000004</v>
      </c>
      <c r="C2034" s="1">
        <v>3.5003000000000002</v>
      </c>
      <c r="D2034" s="1">
        <v>8</v>
      </c>
      <c r="E2034" s="1">
        <v>1</v>
      </c>
      <c r="F2034" s="1">
        <v>3.8006601333618164</v>
      </c>
      <c r="G2034" s="1">
        <v>17.999740600585938</v>
      </c>
      <c r="H2034" s="1">
        <v>4.677091121673584</v>
      </c>
      <c r="I2034" s="1">
        <v>3.0523724555969198</v>
      </c>
      <c r="J2034" s="1">
        <v>17.971858978271484</v>
      </c>
      <c r="K2034" s="1">
        <v>11.6177616119385</v>
      </c>
      <c r="N2034" s="1">
        <v>8.113861083984375E-3</v>
      </c>
      <c r="O2034" s="1">
        <v>29.682558449496629</v>
      </c>
    </row>
    <row r="2035" spans="1:15" x14ac:dyDescent="0.25">
      <c r="A2035" s="17">
        <v>45533.983608559029</v>
      </c>
      <c r="B2035" s="1">
        <v>37006.593556000007</v>
      </c>
      <c r="C2035" s="1">
        <v>4.0019</v>
      </c>
      <c r="D2035" s="1">
        <v>8</v>
      </c>
      <c r="E2035" s="1">
        <v>1</v>
      </c>
      <c r="F2035" s="1">
        <v>3.8042268753051758</v>
      </c>
      <c r="G2035" s="1">
        <v>17.999748229980469</v>
      </c>
      <c r="H2035" s="1">
        <v>4.6795995524861214</v>
      </c>
      <c r="I2035" s="1">
        <v>3.0523724555969198</v>
      </c>
      <c r="J2035" s="1">
        <v>17.981401386503002</v>
      </c>
      <c r="K2035" s="1">
        <v>11.6177616119385</v>
      </c>
      <c r="N2035" s="1">
        <v>7.5499002649324597E-3</v>
      </c>
      <c r="O2035" s="1">
        <v>29.685164885740612</v>
      </c>
    </row>
    <row r="2036" spans="1:15" x14ac:dyDescent="0.25">
      <c r="A2036" s="17">
        <v>45533.983614337965</v>
      </c>
      <c r="B2036" s="1">
        <v>37007.092856000003</v>
      </c>
      <c r="C2036" s="1">
        <v>4.5011999999999999</v>
      </c>
      <c r="D2036" s="1">
        <v>8</v>
      </c>
      <c r="E2036" s="1">
        <v>1</v>
      </c>
      <c r="F2036" s="1">
        <v>3.8075475692749023</v>
      </c>
      <c r="G2036" s="1">
        <v>17.999847412109375</v>
      </c>
      <c r="H2036" s="1">
        <v>4.6820964813232422</v>
      </c>
      <c r="I2036" s="1">
        <v>3.0523724555969198</v>
      </c>
      <c r="J2036" s="1">
        <v>17.990900039672852</v>
      </c>
      <c r="K2036" s="1">
        <v>11.6177616119385</v>
      </c>
      <c r="N2036" s="1">
        <v>6.988525390625E-3</v>
      </c>
      <c r="O2036" s="1">
        <v>29.689739357890531</v>
      </c>
    </row>
    <row r="2037" spans="1:15" x14ac:dyDescent="0.25">
      <c r="A2037" s="17">
        <v>45533.983620136576</v>
      </c>
      <c r="B2037" s="1">
        <v>37007.593856000007</v>
      </c>
      <c r="C2037" s="1">
        <v>5.0022000000000002</v>
      </c>
      <c r="D2037" s="1">
        <v>8</v>
      </c>
      <c r="E2037" s="1">
        <v>1</v>
      </c>
      <c r="F2037" s="1">
        <v>3.8106889724731445</v>
      </c>
      <c r="G2037" s="1">
        <v>17.999801635742188</v>
      </c>
      <c r="H2037" s="1">
        <v>4.6846012881774568</v>
      </c>
      <c r="I2037" s="1">
        <v>3.0523724555969198</v>
      </c>
      <c r="J2037" s="1">
        <v>18.000444390489847</v>
      </c>
      <c r="K2037" s="1">
        <v>11.6177616119385</v>
      </c>
      <c r="N2037" s="1">
        <v>6.6340400414304276E-3</v>
      </c>
      <c r="O2037" s="1">
        <v>29.694330324531375</v>
      </c>
    </row>
    <row r="2038" spans="1:15" x14ac:dyDescent="0.25">
      <c r="A2038" s="17">
        <v>45533.983625913192</v>
      </c>
      <c r="B2038" s="1">
        <v>37008.092956</v>
      </c>
      <c r="C2038" s="1">
        <v>5.5012999999999996</v>
      </c>
      <c r="D2038" s="1">
        <v>8</v>
      </c>
      <c r="E2038" s="1">
        <v>1</v>
      </c>
      <c r="F2038" s="1">
        <v>3.8137826919555664</v>
      </c>
      <c r="G2038" s="1">
        <v>17.999763488769531</v>
      </c>
      <c r="H2038" s="1">
        <v>4.6870965957641602</v>
      </c>
      <c r="I2038" s="1">
        <v>3.0523724555969198</v>
      </c>
      <c r="J2038" s="1">
        <v>18.009952545166016</v>
      </c>
      <c r="K2038" s="1">
        <v>11.6177616119385</v>
      </c>
      <c r="N2038" s="1">
        <v>6.2808990478515625E-3</v>
      </c>
      <c r="O2038" s="1">
        <v>29.698903880320685</v>
      </c>
    </row>
    <row r="2039" spans="1:15" x14ac:dyDescent="0.25">
      <c r="A2039" s="17">
        <v>45533.983631689815</v>
      </c>
      <c r="B2039" s="1">
        <v>37008.592056000001</v>
      </c>
      <c r="C2039" s="1">
        <v>6.0004</v>
      </c>
      <c r="D2039" s="1">
        <v>8</v>
      </c>
      <c r="E2039" s="1">
        <v>1</v>
      </c>
      <c r="F2039" s="1">
        <v>3.8165903091430664</v>
      </c>
      <c r="G2039" s="1">
        <v>17.999732971191406</v>
      </c>
      <c r="H2039" s="1">
        <v>4.689592843579188</v>
      </c>
      <c r="I2039" s="1">
        <v>3.0523724555969198</v>
      </c>
      <c r="J2039" s="1">
        <v>18.019479736331178</v>
      </c>
      <c r="K2039" s="1">
        <v>11.6177616119385</v>
      </c>
      <c r="N2039" s="1">
        <v>6.061040790194012E-3</v>
      </c>
      <c r="O2039" s="1">
        <v>29.703477436109999</v>
      </c>
    </row>
    <row r="2040" spans="1:15" x14ac:dyDescent="0.25">
      <c r="A2040" s="17">
        <v>45533.983637489582</v>
      </c>
      <c r="B2040" s="1">
        <v>37009.093156000003</v>
      </c>
      <c r="C2040" s="1">
        <v>6.5015000000000001</v>
      </c>
      <c r="D2040" s="1">
        <v>8</v>
      </c>
      <c r="E2040" s="1">
        <v>1</v>
      </c>
      <c r="F2040" s="1">
        <v>3.8193483352661133</v>
      </c>
      <c r="G2040" s="1">
        <v>17.999862670898438</v>
      </c>
      <c r="H2040" s="1">
        <v>4.6920990943908691</v>
      </c>
      <c r="I2040" s="1">
        <v>3.0523724555969198</v>
      </c>
      <c r="J2040" s="1">
        <v>18.029045104980469</v>
      </c>
      <c r="K2040" s="1">
        <v>11.6177616119385</v>
      </c>
      <c r="N2040" s="1">
        <v>5.840301513671875E-3</v>
      </c>
      <c r="O2040" s="1">
        <v>29.708069838644274</v>
      </c>
    </row>
    <row r="2041" spans="1:15" x14ac:dyDescent="0.25">
      <c r="A2041" s="17">
        <v>45533.983643260413</v>
      </c>
      <c r="B2041" s="1">
        <v>37009.591756000002</v>
      </c>
      <c r="C2041" s="1">
        <v>7.0000999999999998</v>
      </c>
      <c r="D2041" s="1">
        <v>8</v>
      </c>
      <c r="E2041" s="1">
        <v>1</v>
      </c>
      <c r="F2041" s="1">
        <v>3.8219404220581055</v>
      </c>
      <c r="G2041" s="1">
        <v>17.999732971191406</v>
      </c>
      <c r="H2041" s="1">
        <v>4.6945861013211578</v>
      </c>
      <c r="I2041" s="1">
        <v>3.0523724555969198</v>
      </c>
      <c r="J2041" s="1">
        <v>18.038549432384045</v>
      </c>
      <c r="K2041" s="1">
        <v>11.6177616119385</v>
      </c>
      <c r="N2041" s="1">
        <v>5.5784611975043877E-3</v>
      </c>
      <c r="O2041" s="1">
        <v>29.712492660981788</v>
      </c>
    </row>
    <row r="2042" spans="1:15" x14ac:dyDescent="0.25">
      <c r="A2042" s="17">
        <v>45533.983649049769</v>
      </c>
      <c r="B2042" s="1">
        <v>37010.091956000004</v>
      </c>
      <c r="C2042" s="1">
        <v>7.5003000000000002</v>
      </c>
      <c r="D2042" s="1">
        <v>8</v>
      </c>
      <c r="E2042" s="1">
        <v>1</v>
      </c>
      <c r="F2042" s="1">
        <v>3.8245363235473633</v>
      </c>
      <c r="G2042" s="1">
        <v>17.99981689453125</v>
      </c>
      <c r="H2042" s="1">
        <v>4.6970810890197754</v>
      </c>
      <c r="I2042" s="1">
        <v>3.0523724555969198</v>
      </c>
      <c r="J2042" s="1">
        <v>18.048084259033203</v>
      </c>
      <c r="K2042" s="1">
        <v>11.6177616119385</v>
      </c>
      <c r="N2042" s="1">
        <v>5.3157806396484375E-3</v>
      </c>
      <c r="O2042" s="1">
        <v>29.716930566163782</v>
      </c>
    </row>
    <row r="2043" spans="1:15" x14ac:dyDescent="0.25">
      <c r="A2043" s="17">
        <v>45533.983654858792</v>
      </c>
      <c r="B2043" s="1">
        <v>37010.593856000007</v>
      </c>
      <c r="C2043" s="1">
        <v>8.0022000000000002</v>
      </c>
      <c r="D2043" s="1">
        <v>8</v>
      </c>
      <c r="E2043" s="1">
        <v>1</v>
      </c>
      <c r="F2043" s="1">
        <v>3.8269586563110352</v>
      </c>
      <c r="G2043" s="1">
        <v>17.999725341796875</v>
      </c>
      <c r="H2043" s="1">
        <v>4.6995957901427792</v>
      </c>
      <c r="I2043" s="1">
        <v>3.0523724555969198</v>
      </c>
      <c r="J2043" s="1">
        <v>18.05770888428588</v>
      </c>
      <c r="K2043" s="1">
        <v>11.6177616119385</v>
      </c>
      <c r="N2043" s="1">
        <v>5.1101671232210173E-3</v>
      </c>
      <c r="O2043" s="1">
        <v>29.721383554190258</v>
      </c>
    </row>
    <row r="2044" spans="1:15" x14ac:dyDescent="0.25">
      <c r="A2044" s="17">
        <v>45533.983660635415</v>
      </c>
      <c r="B2044" s="1">
        <v>37011.092956</v>
      </c>
      <c r="C2044" s="1">
        <v>8.5013000000000005</v>
      </c>
      <c r="D2044" s="1">
        <v>8</v>
      </c>
      <c r="E2044" s="1">
        <v>1</v>
      </c>
      <c r="F2044" s="1">
        <v>3.8292951583862305</v>
      </c>
      <c r="G2044" s="1">
        <v>17.999801635742188</v>
      </c>
      <c r="H2044" s="1">
        <v>4.7020964622497559</v>
      </c>
      <c r="I2044" s="1">
        <v>3.0523724555969198</v>
      </c>
      <c r="J2044" s="1">
        <v>18.067279815673828</v>
      </c>
      <c r="K2044" s="1">
        <v>11.6177616119385</v>
      </c>
      <c r="N2044" s="1">
        <v>4.90570068359375E-3</v>
      </c>
      <c r="O2044" s="1">
        <v>29.725811699884648</v>
      </c>
    </row>
    <row r="2045" spans="1:15" x14ac:dyDescent="0.25">
      <c r="A2045" s="17">
        <v>45533.983666412038</v>
      </c>
      <c r="B2045" s="1">
        <v>37011.592056000001</v>
      </c>
      <c r="C2045" s="1">
        <v>9.0004000000000008</v>
      </c>
      <c r="D2045" s="1">
        <v>8</v>
      </c>
      <c r="E2045" s="1">
        <v>1</v>
      </c>
      <c r="F2045" s="1">
        <v>3.8316793441772461</v>
      </c>
      <c r="G2045" s="1">
        <v>17.999870300292969</v>
      </c>
      <c r="H2045" s="1">
        <v>4.7045920309346609</v>
      </c>
      <c r="I2045" s="1">
        <v>3.0523724555969198</v>
      </c>
      <c r="J2045" s="1">
        <v>18.076841283028145</v>
      </c>
      <c r="K2045" s="1">
        <v>11.6177616119385</v>
      </c>
      <c r="N2045" s="1">
        <v>4.7781255939314633E-3</v>
      </c>
      <c r="O2045" s="1">
        <v>29.730239845579035</v>
      </c>
    </row>
    <row r="2046" spans="1:15" x14ac:dyDescent="0.25">
      <c r="A2046" s="17">
        <v>45533.983672208335</v>
      </c>
      <c r="B2046" s="1">
        <v>37012.092856000003</v>
      </c>
      <c r="C2046" s="1">
        <v>9.5012000000000008</v>
      </c>
      <c r="D2046" s="1">
        <v>8</v>
      </c>
      <c r="E2046" s="1">
        <v>1</v>
      </c>
      <c r="F2046" s="1">
        <v>3.833827018737793</v>
      </c>
      <c r="G2046" s="1">
        <v>17.99993896484375</v>
      </c>
      <c r="H2046" s="1">
        <v>4.7070960998535156</v>
      </c>
      <c r="I2046" s="1">
        <v>3.0523724555969198</v>
      </c>
      <c r="J2046" s="1">
        <v>18.086435317993164</v>
      </c>
      <c r="K2046" s="1">
        <v>11.6177616119385</v>
      </c>
      <c r="N2046" s="1">
        <v>4.650115966796875E-3</v>
      </c>
      <c r="O2046" s="1">
        <v>29.734680000000001</v>
      </c>
    </row>
    <row r="2047" spans="1:15" x14ac:dyDescent="0.25">
      <c r="A2047" s="17">
        <v>45533.983678002311</v>
      </c>
      <c r="B2047" s="1">
        <v>37012.593456000002</v>
      </c>
      <c r="C2047" s="1">
        <v>10.001799999999999</v>
      </c>
      <c r="D2047" s="1">
        <v>8</v>
      </c>
      <c r="E2047" s="1">
        <v>1</v>
      </c>
      <c r="F2047" s="1">
        <v>3.8360300064086914</v>
      </c>
      <c r="G2047" s="1">
        <v>17.999839782714844</v>
      </c>
      <c r="H2047" s="1">
        <v>4.7095998086402355</v>
      </c>
      <c r="I2047" s="1">
        <v>3.0523724555969198</v>
      </c>
      <c r="J2047" s="1">
        <v>18.096038741121838</v>
      </c>
      <c r="K2047" s="1">
        <v>11.6177616119385</v>
      </c>
      <c r="N2047" s="1">
        <v>4.5219264977893808E-3</v>
      </c>
      <c r="O2047" s="1">
        <v>29.738745245089603</v>
      </c>
    </row>
    <row r="2048" spans="1:15" x14ac:dyDescent="0.25">
      <c r="A2048" s="17">
        <v>45533.983678010416</v>
      </c>
      <c r="B2048" s="1">
        <v>37012.594156000006</v>
      </c>
      <c r="C2048" s="1">
        <v>10.0025</v>
      </c>
      <c r="D2048" s="1">
        <v>8</v>
      </c>
      <c r="E2048" s="1">
        <v>1</v>
      </c>
      <c r="F2048" s="1">
        <v>3.836054801940918</v>
      </c>
      <c r="G2048" s="1">
        <v>17.999824523925781</v>
      </c>
      <c r="H2048" s="1">
        <v>4.7096033096313477</v>
      </c>
      <c r="I2048" s="1">
        <v>3.0523724555969198</v>
      </c>
      <c r="J2048" s="1">
        <v>18.096052169799805</v>
      </c>
      <c r="K2048" s="1">
        <v>11.6177616119385</v>
      </c>
      <c r="N2048" s="1">
        <v>4.521747247632958E-3</v>
      </c>
      <c r="O2048" s="1">
        <v>29.738750929611303</v>
      </c>
    </row>
    <row r="2049" spans="1:15" x14ac:dyDescent="0.25">
      <c r="A2049" s="17">
        <v>45533.983910060182</v>
      </c>
      <c r="B2049" s="1">
        <v>37032.641144000001</v>
      </c>
      <c r="C2049" s="1">
        <v>20.001999999999999</v>
      </c>
      <c r="D2049" s="1">
        <v>9</v>
      </c>
      <c r="E2049" s="1">
        <v>1</v>
      </c>
      <c r="F2049" s="1">
        <v>3.6298742294311523</v>
      </c>
      <c r="G2049" s="1">
        <v>0</v>
      </c>
      <c r="H2049" s="1">
        <v>4.7096095085144043</v>
      </c>
      <c r="I2049" s="1">
        <v>3.0523724555969198</v>
      </c>
      <c r="J2049" s="1">
        <v>18.096075057983398</v>
      </c>
      <c r="K2049" s="1">
        <v>11.6177616119385</v>
      </c>
      <c r="N2049" s="1">
        <v>-6.122589111328125E-4</v>
      </c>
      <c r="O2049" s="1">
        <v>29.90156855438055</v>
      </c>
    </row>
    <row r="2050" spans="1:15" x14ac:dyDescent="0.25">
      <c r="A2050" s="17">
        <v>45533.984141542824</v>
      </c>
      <c r="B2050" s="1">
        <v>37052.641243999999</v>
      </c>
      <c r="C2050" s="1">
        <v>40.002099999999999</v>
      </c>
      <c r="D2050" s="1">
        <v>9</v>
      </c>
      <c r="E2050" s="1">
        <v>1</v>
      </c>
      <c r="F2050" s="1">
        <v>3.6236658096313477</v>
      </c>
      <c r="G2050" s="1">
        <v>0</v>
      </c>
      <c r="H2050" s="1">
        <v>4.7096095085144043</v>
      </c>
      <c r="I2050" s="1">
        <v>3.0523724555969198</v>
      </c>
      <c r="J2050" s="1">
        <v>18.096075057983398</v>
      </c>
      <c r="K2050" s="1">
        <v>11.6177616119385</v>
      </c>
      <c r="N2050" s="1">
        <v>-1.926422119140625E-4</v>
      </c>
      <c r="O2050" s="1">
        <v>29.993484037496959</v>
      </c>
    </row>
    <row r="2051" spans="1:15" x14ac:dyDescent="0.25">
      <c r="A2051" s="17">
        <v>45533.984373005784</v>
      </c>
      <c r="B2051" s="1">
        <v>37072.639644000003</v>
      </c>
      <c r="C2051" s="1">
        <v>60.000500000000002</v>
      </c>
      <c r="D2051" s="1">
        <v>9</v>
      </c>
      <c r="E2051" s="1">
        <v>1</v>
      </c>
      <c r="F2051" s="1">
        <v>3.6214914321899414</v>
      </c>
      <c r="G2051" s="1">
        <v>0</v>
      </c>
      <c r="H2051" s="1">
        <v>4.7096095085144043</v>
      </c>
      <c r="I2051" s="1">
        <v>3.0523724555969198</v>
      </c>
      <c r="J2051" s="1">
        <v>18.096075057983398</v>
      </c>
      <c r="K2051" s="1">
        <v>11.6177616119385</v>
      </c>
      <c r="N2051" s="1">
        <v>-1.163482666015625E-4</v>
      </c>
      <c r="O2051" s="1">
        <v>29.946546789273921</v>
      </c>
    </row>
    <row r="2052" spans="1:15" x14ac:dyDescent="0.25">
      <c r="A2052" s="17">
        <v>45533.984604496523</v>
      </c>
      <c r="B2052" s="1">
        <v>37092.640443999997</v>
      </c>
      <c r="C2052" s="1">
        <v>80.001300000000001</v>
      </c>
      <c r="D2052" s="1">
        <v>9</v>
      </c>
      <c r="E2052" s="1">
        <v>1</v>
      </c>
      <c r="F2052" s="1">
        <v>3.6204004287719727</v>
      </c>
      <c r="G2052" s="1">
        <v>0</v>
      </c>
      <c r="H2052" s="1">
        <v>4.7096095085144043</v>
      </c>
      <c r="I2052" s="1">
        <v>3.0523724555969198</v>
      </c>
      <c r="J2052" s="1">
        <v>18.096075057983398</v>
      </c>
      <c r="K2052" s="1">
        <v>11.6177616119385</v>
      </c>
      <c r="N2052" s="1">
        <v>-5.14984130859375E-5</v>
      </c>
      <c r="O2052" s="1">
        <v>29.91571044921875</v>
      </c>
    </row>
    <row r="2053" spans="1:15" x14ac:dyDescent="0.25">
      <c r="A2053" s="17">
        <v>45533.984835966432</v>
      </c>
      <c r="B2053" s="1">
        <v>37112.639444</v>
      </c>
      <c r="C2053" s="1">
        <v>100.0003</v>
      </c>
      <c r="D2053" s="1">
        <v>9</v>
      </c>
      <c r="E2053" s="1">
        <v>1</v>
      </c>
      <c r="F2053" s="1">
        <v>3.6199216842651367</v>
      </c>
      <c r="G2053" s="1">
        <v>0</v>
      </c>
      <c r="H2053" s="1">
        <v>4.7096095085144043</v>
      </c>
      <c r="I2053" s="1">
        <v>3.0523724555969198</v>
      </c>
      <c r="J2053" s="1">
        <v>18.096075057983398</v>
      </c>
      <c r="K2053" s="1">
        <v>11.6177616119385</v>
      </c>
      <c r="N2053" s="1">
        <v>-5.7220458984375E-6</v>
      </c>
      <c r="O2053" s="1">
        <v>29.932126916814926</v>
      </c>
    </row>
    <row r="2054" spans="1:15" x14ac:dyDescent="0.25">
      <c r="A2054" s="17">
        <v>45533.985067468748</v>
      </c>
      <c r="B2054" s="1">
        <v>37132.641243999999</v>
      </c>
      <c r="C2054" s="1">
        <v>120.0021</v>
      </c>
      <c r="D2054" s="1">
        <v>9</v>
      </c>
      <c r="E2054" s="1">
        <v>1</v>
      </c>
      <c r="F2054" s="1">
        <v>3.619624137878418</v>
      </c>
      <c r="G2054" s="1">
        <v>0</v>
      </c>
      <c r="H2054" s="1">
        <v>4.7096095085144043</v>
      </c>
      <c r="I2054" s="1">
        <v>3.0523724555969198</v>
      </c>
      <c r="J2054" s="1">
        <v>18.096075057983398</v>
      </c>
      <c r="K2054" s="1">
        <v>11.6177616119385</v>
      </c>
      <c r="N2054" s="1">
        <v>4.9591064453125E-5</v>
      </c>
      <c r="O2054" s="1">
        <v>29.874685287475586</v>
      </c>
    </row>
    <row r="2055" spans="1:15" x14ac:dyDescent="0.25">
      <c r="A2055" s="17">
        <v>45533.985298930551</v>
      </c>
      <c r="B2055" s="1">
        <v>37152.639543999998</v>
      </c>
      <c r="C2055" s="1">
        <v>140.00040000000001</v>
      </c>
      <c r="D2055" s="1">
        <v>9</v>
      </c>
      <c r="E2055" s="1">
        <v>1</v>
      </c>
      <c r="F2055" s="1">
        <v>3.619359016418457</v>
      </c>
      <c r="G2055" s="1">
        <v>0</v>
      </c>
      <c r="H2055" s="1">
        <v>4.7096095085144043</v>
      </c>
      <c r="I2055" s="1">
        <v>3.0523724555969198</v>
      </c>
      <c r="J2055" s="1">
        <v>18.096075057983398</v>
      </c>
      <c r="K2055" s="1">
        <v>11.6177616119385</v>
      </c>
      <c r="N2055" s="1">
        <v>6.67572021484375E-5</v>
      </c>
      <c r="O2055" s="1">
        <v>29.837928771972656</v>
      </c>
    </row>
    <row r="2056" spans="1:15" x14ac:dyDescent="0.25">
      <c r="A2056" s="17">
        <v>45533.98553043171</v>
      </c>
      <c r="B2056" s="1">
        <v>37172.641243999999</v>
      </c>
      <c r="C2056" s="1">
        <v>160.00210000000001</v>
      </c>
      <c r="D2056" s="1">
        <v>9</v>
      </c>
      <c r="E2056" s="1">
        <v>1</v>
      </c>
      <c r="F2056" s="1">
        <v>3.6192331314086914</v>
      </c>
      <c r="G2056" s="1">
        <v>0</v>
      </c>
      <c r="H2056" s="1">
        <v>4.7096095085144043</v>
      </c>
      <c r="I2056" s="1">
        <v>3.0523724555969198</v>
      </c>
      <c r="J2056" s="1">
        <v>18.096075057983398</v>
      </c>
      <c r="K2056" s="1">
        <v>11.6177616119385</v>
      </c>
      <c r="N2056" s="1">
        <v>-2.6702880859375E-5</v>
      </c>
      <c r="O2056" s="1">
        <v>29.847272872924805</v>
      </c>
    </row>
    <row r="2057" spans="1:15" x14ac:dyDescent="0.25">
      <c r="A2057" s="17">
        <v>45533.985761902775</v>
      </c>
      <c r="B2057" s="1">
        <v>37192.640343999999</v>
      </c>
      <c r="C2057" s="1">
        <v>180.00120000000001</v>
      </c>
      <c r="D2057" s="1">
        <v>9</v>
      </c>
      <c r="E2057" s="1">
        <v>1</v>
      </c>
      <c r="F2057" s="1">
        <v>3.6191778182983398</v>
      </c>
      <c r="G2057" s="1">
        <v>0</v>
      </c>
      <c r="H2057" s="1">
        <v>4.7096095085144043</v>
      </c>
      <c r="I2057" s="1">
        <v>3.0523724555969198</v>
      </c>
      <c r="J2057" s="1">
        <v>18.096075057983398</v>
      </c>
      <c r="K2057" s="1">
        <v>11.6177616119385</v>
      </c>
      <c r="N2057" s="1">
        <v>-4.57763671875E-5</v>
      </c>
      <c r="O2057" s="1">
        <v>29.810486023786272</v>
      </c>
    </row>
    <row r="2058" spans="1:15" x14ac:dyDescent="0.25">
      <c r="A2058" s="17">
        <v>45533.985993383103</v>
      </c>
      <c r="B2058" s="1">
        <v>37212.640244000002</v>
      </c>
      <c r="C2058" s="1">
        <v>200.00110000000001</v>
      </c>
      <c r="D2058" s="1">
        <v>9</v>
      </c>
      <c r="E2058" s="1">
        <v>1</v>
      </c>
      <c r="F2058" s="1">
        <v>3.6193075180053711</v>
      </c>
      <c r="G2058" s="1">
        <v>0</v>
      </c>
      <c r="H2058" s="1">
        <v>4.7096095085144043</v>
      </c>
      <c r="I2058" s="1">
        <v>3.0523724555969198</v>
      </c>
      <c r="J2058" s="1">
        <v>18.096075057983398</v>
      </c>
      <c r="K2058" s="1">
        <v>11.6177616119385</v>
      </c>
      <c r="N2058" s="1">
        <v>-1.33514404296875E-5</v>
      </c>
      <c r="O2058" s="1">
        <v>29.88403474272544</v>
      </c>
    </row>
    <row r="2059" spans="1:15" x14ac:dyDescent="0.25">
      <c r="A2059" s="17">
        <v>45533.986224866894</v>
      </c>
      <c r="B2059" s="1">
        <v>37232.640443999997</v>
      </c>
      <c r="C2059" s="1">
        <v>220.00129999999999</v>
      </c>
      <c r="D2059" s="1">
        <v>9</v>
      </c>
      <c r="E2059" s="1">
        <v>1</v>
      </c>
      <c r="F2059" s="1">
        <v>3.6192235946655273</v>
      </c>
      <c r="G2059" s="1">
        <v>0</v>
      </c>
      <c r="H2059" s="1">
        <v>4.7096095085144043</v>
      </c>
      <c r="I2059" s="1">
        <v>3.0523724555969198</v>
      </c>
      <c r="J2059" s="1">
        <v>18.096075057983398</v>
      </c>
      <c r="K2059" s="1">
        <v>11.6177616119385</v>
      </c>
      <c r="N2059" s="1">
        <v>3.62396240234375E-5</v>
      </c>
      <c r="O2059" s="1">
        <v>29.869892120361328</v>
      </c>
    </row>
    <row r="2060" spans="1:15" x14ac:dyDescent="0.25">
      <c r="A2060" s="17">
        <v>45533.986456357641</v>
      </c>
      <c r="B2060" s="1">
        <v>37252.641243999999</v>
      </c>
      <c r="C2060" s="1">
        <v>240.00210000000001</v>
      </c>
      <c r="D2060" s="1">
        <v>9</v>
      </c>
      <c r="E2060" s="1">
        <v>1</v>
      </c>
      <c r="F2060" s="1">
        <v>3.619114875793457</v>
      </c>
      <c r="G2060" s="1">
        <v>0</v>
      </c>
      <c r="H2060" s="1">
        <v>4.7096095085144043</v>
      </c>
      <c r="I2060" s="1">
        <v>3.0523724555969198</v>
      </c>
      <c r="J2060" s="1">
        <v>18.096075057983398</v>
      </c>
      <c r="K2060" s="1">
        <v>11.6177616119385</v>
      </c>
      <c r="N2060" s="1">
        <v>-5.14984130859375E-5</v>
      </c>
      <c r="O2060" s="1">
        <v>29.835380726749285</v>
      </c>
    </row>
    <row r="2061" spans="1:15" x14ac:dyDescent="0.25">
      <c r="A2061" s="17">
        <v>45533.986687827542</v>
      </c>
      <c r="B2061" s="1">
        <v>37272.640244000002</v>
      </c>
      <c r="C2061" s="1">
        <v>260.00110000000001</v>
      </c>
      <c r="D2061" s="1">
        <v>9</v>
      </c>
      <c r="E2061" s="1">
        <v>1</v>
      </c>
      <c r="F2061" s="1">
        <v>3.6191339492797852</v>
      </c>
      <c r="G2061" s="1">
        <v>0</v>
      </c>
      <c r="H2061" s="1">
        <v>4.7096095085144043</v>
      </c>
      <c r="I2061" s="1">
        <v>3.0523724555969198</v>
      </c>
      <c r="J2061" s="1">
        <v>18.096075057983398</v>
      </c>
      <c r="K2061" s="1">
        <v>11.6177616119385</v>
      </c>
      <c r="N2061" s="1">
        <v>-3.814697265625E-5</v>
      </c>
      <c r="O2061" s="1">
        <v>29.739756108641689</v>
      </c>
    </row>
    <row r="2062" spans="1:15" x14ac:dyDescent="0.25">
      <c r="A2062" s="17">
        <v>45533.986919310184</v>
      </c>
      <c r="B2062" s="1">
        <v>37292.640343999999</v>
      </c>
      <c r="C2062" s="1">
        <v>280.00119999999998</v>
      </c>
      <c r="D2062" s="1">
        <v>9</v>
      </c>
      <c r="E2062" s="1">
        <v>1</v>
      </c>
      <c r="F2062" s="1">
        <v>3.619166374206543</v>
      </c>
      <c r="G2062" s="1">
        <v>0</v>
      </c>
      <c r="H2062" s="1">
        <v>4.7096095085144043</v>
      </c>
      <c r="I2062" s="1">
        <v>3.0523724555969198</v>
      </c>
      <c r="J2062" s="1">
        <v>18.096075057983398</v>
      </c>
      <c r="K2062" s="1">
        <v>11.6177616119385</v>
      </c>
      <c r="N2062" s="1">
        <v>2.86102294921875E-5</v>
      </c>
      <c r="O2062" s="1">
        <v>29.724767684936523</v>
      </c>
    </row>
    <row r="2063" spans="1:15" x14ac:dyDescent="0.25">
      <c r="A2063" s="17">
        <v>45533.987150800924</v>
      </c>
      <c r="B2063" s="1">
        <v>37312.641144000001</v>
      </c>
      <c r="C2063" s="1">
        <v>300.00200000000001</v>
      </c>
      <c r="D2063" s="1">
        <v>9</v>
      </c>
      <c r="E2063" s="1">
        <v>1</v>
      </c>
      <c r="F2063" s="1">
        <v>3.619135856628418</v>
      </c>
      <c r="G2063" s="1">
        <v>0</v>
      </c>
      <c r="H2063" s="1">
        <v>4.7096095085144043</v>
      </c>
      <c r="I2063" s="1">
        <v>3.0523724555969198</v>
      </c>
      <c r="J2063" s="1">
        <v>18.096075057983398</v>
      </c>
      <c r="K2063" s="1">
        <v>11.6177616119385</v>
      </c>
      <c r="N2063" s="1">
        <v>-5.7220458984375E-5</v>
      </c>
      <c r="O2063" s="1">
        <v>29.776552200317383</v>
      </c>
    </row>
    <row r="2064" spans="1:15" x14ac:dyDescent="0.25">
      <c r="A2064" s="17">
        <v>45533.987382281251</v>
      </c>
      <c r="B2064" s="1">
        <v>37332.641044000004</v>
      </c>
      <c r="C2064" s="1">
        <v>320.00189999999998</v>
      </c>
      <c r="D2064" s="1">
        <v>9</v>
      </c>
      <c r="E2064" s="1">
        <v>1</v>
      </c>
      <c r="F2064" s="1">
        <v>3.6189451217651367</v>
      </c>
      <c r="G2064" s="1">
        <v>0</v>
      </c>
      <c r="H2064" s="1">
        <v>4.7096095085144043</v>
      </c>
      <c r="I2064" s="1">
        <v>3.0523724555969198</v>
      </c>
      <c r="J2064" s="1">
        <v>18.096075057983398</v>
      </c>
      <c r="K2064" s="1">
        <v>11.6177616119385</v>
      </c>
      <c r="N2064" s="1">
        <v>-4.00543212890625E-5</v>
      </c>
      <c r="O2064" s="1">
        <v>29.785871459140779</v>
      </c>
    </row>
    <row r="2065" spans="1:15" x14ac:dyDescent="0.25">
      <c r="A2065" s="17">
        <v>45533.987613753474</v>
      </c>
      <c r="B2065" s="1">
        <v>37352.640244000002</v>
      </c>
      <c r="C2065" s="1">
        <v>340.00110000000001</v>
      </c>
      <c r="D2065" s="1">
        <v>9</v>
      </c>
      <c r="E2065" s="1">
        <v>1</v>
      </c>
      <c r="F2065" s="1">
        <v>3.6188936233520508</v>
      </c>
      <c r="G2065" s="1">
        <v>0</v>
      </c>
      <c r="H2065" s="1">
        <v>4.7096095085144043</v>
      </c>
      <c r="I2065" s="1">
        <v>3.0523724555969198</v>
      </c>
      <c r="J2065" s="1">
        <v>18.096075057983398</v>
      </c>
      <c r="K2065" s="1">
        <v>11.6177616119385</v>
      </c>
      <c r="N2065" s="1">
        <v>-8.392333984375E-5</v>
      </c>
      <c r="O2065" s="1">
        <v>29.770324784768352</v>
      </c>
    </row>
    <row r="2066" spans="1:15" x14ac:dyDescent="0.25">
      <c r="A2066" s="17">
        <v>45533.987845237265</v>
      </c>
      <c r="B2066" s="1">
        <v>37372.640443999997</v>
      </c>
      <c r="C2066" s="1">
        <v>360.00130000000001</v>
      </c>
      <c r="D2066" s="1">
        <v>9</v>
      </c>
      <c r="E2066" s="1">
        <v>1</v>
      </c>
      <c r="F2066" s="1">
        <v>3.6188650131225586</v>
      </c>
      <c r="G2066" s="1">
        <v>0</v>
      </c>
      <c r="H2066" s="1">
        <v>4.7096095085144043</v>
      </c>
      <c r="I2066" s="1">
        <v>3.0523724555969198</v>
      </c>
      <c r="J2066" s="1">
        <v>18.096075057983398</v>
      </c>
      <c r="K2066" s="1">
        <v>11.6177616119385</v>
      </c>
      <c r="N2066" s="1">
        <v>-6.866455078125E-5</v>
      </c>
      <c r="O2066" s="1">
        <v>29.733242034912109</v>
      </c>
    </row>
    <row r="2067" spans="1:15" x14ac:dyDescent="0.25">
      <c r="A2067" s="17">
        <v>45533.988076728005</v>
      </c>
      <c r="B2067" s="1">
        <v>37392.641243999999</v>
      </c>
      <c r="C2067" s="1">
        <v>380.00209999999998</v>
      </c>
      <c r="D2067" s="1">
        <v>9</v>
      </c>
      <c r="E2067" s="1">
        <v>1</v>
      </c>
      <c r="F2067" s="1">
        <v>3.6189470291137695</v>
      </c>
      <c r="G2067" s="1">
        <v>0</v>
      </c>
      <c r="H2067" s="1">
        <v>4.7096095085144043</v>
      </c>
      <c r="I2067" s="1">
        <v>3.0523724555969198</v>
      </c>
      <c r="J2067" s="1">
        <v>18.096075057983398</v>
      </c>
      <c r="K2067" s="1">
        <v>11.6177616119385</v>
      </c>
      <c r="N2067" s="1">
        <v>-1.71661376953125E-5</v>
      </c>
      <c r="O2067" s="1">
        <v>29.704950332641602</v>
      </c>
    </row>
    <row r="2068" spans="1:15" x14ac:dyDescent="0.25">
      <c r="A2068" s="17">
        <v>45533.988308209489</v>
      </c>
      <c r="B2068" s="1">
        <v>37412.641243999999</v>
      </c>
      <c r="C2068" s="1">
        <v>400.00209999999998</v>
      </c>
      <c r="D2068" s="1">
        <v>9</v>
      </c>
      <c r="E2068" s="1">
        <v>1</v>
      </c>
      <c r="F2068" s="1">
        <v>3.6189069747924805</v>
      </c>
      <c r="G2068" s="1">
        <v>0</v>
      </c>
      <c r="H2068" s="1">
        <v>4.7096095085144043</v>
      </c>
      <c r="I2068" s="1">
        <v>3.0523724555969198</v>
      </c>
      <c r="J2068" s="1">
        <v>18.096075057983398</v>
      </c>
      <c r="K2068" s="1">
        <v>11.6177616119385</v>
      </c>
      <c r="N2068" s="1">
        <v>4.57763671875E-5</v>
      </c>
      <c r="O2068" s="1">
        <v>29.695323944091797</v>
      </c>
    </row>
    <row r="2069" spans="1:15" x14ac:dyDescent="0.25">
      <c r="A2069" s="17">
        <v>45533.988539690974</v>
      </c>
      <c r="B2069" s="1">
        <v>37432.641243999999</v>
      </c>
      <c r="C2069" s="1">
        <v>420.00209999999998</v>
      </c>
      <c r="D2069" s="1">
        <v>9</v>
      </c>
      <c r="E2069" s="1">
        <v>1</v>
      </c>
      <c r="F2069" s="1">
        <v>3.6189432144165039</v>
      </c>
      <c r="G2069" s="1">
        <v>0</v>
      </c>
      <c r="H2069" s="1">
        <v>4.7096095085144043</v>
      </c>
      <c r="I2069" s="1">
        <v>3.0523724555969198</v>
      </c>
      <c r="J2069" s="1">
        <v>18.096075057983398</v>
      </c>
      <c r="K2069" s="1">
        <v>11.6177616119385</v>
      </c>
      <c r="N2069" s="1">
        <v>8.0108642578125E-5</v>
      </c>
      <c r="O2069" s="1">
        <v>29.710618896303558</v>
      </c>
    </row>
    <row r="2070" spans="1:15" x14ac:dyDescent="0.25">
      <c r="A2070" s="17">
        <v>45533.988771152777</v>
      </c>
      <c r="B2070" s="1">
        <v>37452.639543999998</v>
      </c>
      <c r="C2070" s="1">
        <v>440.00040000000001</v>
      </c>
      <c r="D2070" s="1">
        <v>9</v>
      </c>
      <c r="E2070" s="1">
        <v>1</v>
      </c>
      <c r="F2070" s="1">
        <v>3.6189374923706055</v>
      </c>
      <c r="G2070" s="1">
        <v>0</v>
      </c>
      <c r="H2070" s="1">
        <v>4.7096095085144043</v>
      </c>
      <c r="I2070" s="1">
        <v>3.0523724555969198</v>
      </c>
      <c r="J2070" s="1">
        <v>18.096075057983398</v>
      </c>
      <c r="K2070" s="1">
        <v>11.6177616119385</v>
      </c>
      <c r="N2070" s="1">
        <v>5.7220458984375E-6</v>
      </c>
      <c r="O2070" s="1">
        <v>29.743997406945347</v>
      </c>
    </row>
    <row r="2071" spans="1:15" x14ac:dyDescent="0.25">
      <c r="A2071" s="17">
        <v>45533.989002635419</v>
      </c>
      <c r="B2071" s="1">
        <v>37472.639644000003</v>
      </c>
      <c r="C2071" s="1">
        <v>460.00049999999999</v>
      </c>
      <c r="D2071" s="1">
        <v>9</v>
      </c>
      <c r="E2071" s="1">
        <v>1</v>
      </c>
      <c r="F2071" s="1">
        <v>3.6189737319946289</v>
      </c>
      <c r="G2071" s="1">
        <v>0</v>
      </c>
      <c r="H2071" s="1">
        <v>4.7096095085144043</v>
      </c>
      <c r="I2071" s="1">
        <v>3.0523724555969198</v>
      </c>
      <c r="J2071" s="1">
        <v>18.096075057983398</v>
      </c>
      <c r="K2071" s="1">
        <v>11.6177616119385</v>
      </c>
      <c r="N2071" s="1">
        <v>5.91278076171875E-5</v>
      </c>
      <c r="O2071" s="1">
        <v>29.752782777729255</v>
      </c>
    </row>
    <row r="2072" spans="1:15" x14ac:dyDescent="0.25">
      <c r="A2072" s="17">
        <v>45533.9892341331</v>
      </c>
      <c r="B2072" s="1">
        <v>37492.641044000004</v>
      </c>
      <c r="C2072" s="1">
        <v>480.00189999999998</v>
      </c>
      <c r="D2072" s="1">
        <v>9</v>
      </c>
      <c r="E2072" s="1">
        <v>1</v>
      </c>
      <c r="F2072" s="1">
        <v>3.6191072463989258</v>
      </c>
      <c r="G2072" s="1">
        <v>0</v>
      </c>
      <c r="H2072" s="1">
        <v>4.7096095085144043</v>
      </c>
      <c r="I2072" s="1">
        <v>3.0523724555969198</v>
      </c>
      <c r="J2072" s="1">
        <v>18.096075057983398</v>
      </c>
      <c r="K2072" s="1">
        <v>11.6177616119385</v>
      </c>
      <c r="N2072" s="1">
        <v>-5.7220458984375E-6</v>
      </c>
      <c r="O2072" s="1">
        <v>29.756740570068359</v>
      </c>
    </row>
    <row r="2073" spans="1:15" x14ac:dyDescent="0.25">
      <c r="A2073" s="17">
        <v>45533.989465607636</v>
      </c>
      <c r="B2073" s="1">
        <v>37512.640443999997</v>
      </c>
      <c r="C2073" s="1">
        <v>500.00130000000001</v>
      </c>
      <c r="D2073" s="1">
        <v>9</v>
      </c>
      <c r="E2073" s="1">
        <v>1</v>
      </c>
      <c r="F2073" s="1">
        <v>3.6189794540405273</v>
      </c>
      <c r="G2073" s="1">
        <v>0</v>
      </c>
      <c r="H2073" s="1">
        <v>4.7096095085144043</v>
      </c>
      <c r="I2073" s="1">
        <v>3.0523724555969198</v>
      </c>
      <c r="J2073" s="1">
        <v>18.096075057983398</v>
      </c>
      <c r="K2073" s="1">
        <v>11.6177616119385</v>
      </c>
      <c r="N2073" s="1">
        <v>-1.18255615234375E-4</v>
      </c>
      <c r="O2073" s="1">
        <v>29.692514419555664</v>
      </c>
    </row>
    <row r="2074" spans="1:15" x14ac:dyDescent="0.25">
      <c r="A2074" s="17">
        <v>45533.98969708912</v>
      </c>
      <c r="B2074" s="1">
        <v>37532.640443999997</v>
      </c>
      <c r="C2074" s="1">
        <v>520.00130000000001</v>
      </c>
      <c r="D2074" s="1">
        <v>9</v>
      </c>
      <c r="E2074" s="1">
        <v>1</v>
      </c>
      <c r="F2074" s="1">
        <v>3.6190614700317383</v>
      </c>
      <c r="G2074" s="1">
        <v>0</v>
      </c>
      <c r="H2074" s="1">
        <v>4.7096095085144043</v>
      </c>
      <c r="I2074" s="1">
        <v>3.0523724555969198</v>
      </c>
      <c r="J2074" s="1">
        <v>18.096075057983398</v>
      </c>
      <c r="K2074" s="1">
        <v>11.6177616119385</v>
      </c>
      <c r="N2074" s="1">
        <v>4.76837158203125E-5</v>
      </c>
      <c r="O2074" s="1">
        <v>29.702394436073551</v>
      </c>
    </row>
    <row r="2075" spans="1:15" x14ac:dyDescent="0.25">
      <c r="A2075" s="17">
        <v>45533.9899285625</v>
      </c>
      <c r="B2075" s="1">
        <v>37552.639744</v>
      </c>
      <c r="C2075" s="1">
        <v>540.00059999999996</v>
      </c>
      <c r="D2075" s="1">
        <v>9</v>
      </c>
      <c r="E2075" s="1">
        <v>1</v>
      </c>
      <c r="F2075" s="1">
        <v>3.6190919876098633</v>
      </c>
      <c r="G2075" s="1">
        <v>0</v>
      </c>
      <c r="H2075" s="1">
        <v>4.7096095085144043</v>
      </c>
      <c r="I2075" s="1">
        <v>3.0523724555969198</v>
      </c>
      <c r="J2075" s="1">
        <v>18.096075057983398</v>
      </c>
      <c r="K2075" s="1">
        <v>11.6177616119385</v>
      </c>
      <c r="N2075" s="1">
        <v>-3.4332275390625E-5</v>
      </c>
      <c r="O2075" s="1">
        <v>29.672698974609375</v>
      </c>
    </row>
    <row r="2076" spans="1:15" x14ac:dyDescent="0.25">
      <c r="A2076" s="17">
        <v>45533.990160043977</v>
      </c>
      <c r="B2076" s="1">
        <v>37572.639744</v>
      </c>
      <c r="C2076" s="1">
        <v>560.00059999999996</v>
      </c>
      <c r="D2076" s="1">
        <v>9</v>
      </c>
      <c r="E2076" s="1">
        <v>1</v>
      </c>
      <c r="F2076" s="1">
        <v>3.6191549301147461</v>
      </c>
      <c r="G2076" s="1">
        <v>0</v>
      </c>
      <c r="H2076" s="1">
        <v>4.7096095085144043</v>
      </c>
      <c r="I2076" s="1">
        <v>3.0523724555969198</v>
      </c>
      <c r="J2076" s="1">
        <v>18.096075057983398</v>
      </c>
      <c r="K2076" s="1">
        <v>11.6177616119385</v>
      </c>
      <c r="N2076" s="1">
        <v>1.2969970703125E-4</v>
      </c>
      <c r="O2076" s="1">
        <v>29.6947916833597</v>
      </c>
    </row>
    <row r="2077" spans="1:15" x14ac:dyDescent="0.25">
      <c r="A2077" s="17">
        <v>45533.990391523148</v>
      </c>
      <c r="B2077" s="1">
        <v>37592.639543999998</v>
      </c>
      <c r="C2077" s="1">
        <v>580.00040000000001</v>
      </c>
      <c r="D2077" s="1">
        <v>9</v>
      </c>
      <c r="E2077" s="1">
        <v>1</v>
      </c>
      <c r="F2077" s="1">
        <v>3.6189279556274414</v>
      </c>
      <c r="G2077" s="1">
        <v>0</v>
      </c>
      <c r="H2077" s="1">
        <v>4.7096095085144043</v>
      </c>
      <c r="I2077" s="1">
        <v>3.0523724555969198</v>
      </c>
      <c r="J2077" s="1">
        <v>18.096075057983398</v>
      </c>
      <c r="K2077" s="1">
        <v>11.6177616119385</v>
      </c>
      <c r="N2077" s="1">
        <v>-6.29425048828125E-5</v>
      </c>
      <c r="O2077" s="1">
        <v>29.703268051147461</v>
      </c>
    </row>
    <row r="2078" spans="1:15" x14ac:dyDescent="0.25">
      <c r="A2078" s="17">
        <v>45533.990623005782</v>
      </c>
      <c r="B2078" s="1">
        <v>37612.639644000003</v>
      </c>
      <c r="C2078" s="1">
        <v>600.00049999999999</v>
      </c>
      <c r="D2078" s="1">
        <v>9</v>
      </c>
      <c r="E2078" s="1">
        <v>1</v>
      </c>
      <c r="F2078" s="1">
        <v>3.6188802719116211</v>
      </c>
      <c r="G2078" s="1">
        <v>0</v>
      </c>
      <c r="H2078" s="1">
        <v>4.7096095085144043</v>
      </c>
      <c r="I2078" s="1">
        <v>3.0523724555969198</v>
      </c>
      <c r="J2078" s="1">
        <v>18.096075057983398</v>
      </c>
      <c r="K2078" s="1">
        <v>11.6177616119385</v>
      </c>
      <c r="N2078" s="1">
        <v>-6.4849853515625E-5</v>
      </c>
      <c r="O2078" s="1">
        <v>29.705820070858131</v>
      </c>
    </row>
    <row r="2079" spans="1:15" x14ac:dyDescent="0.25">
      <c r="A2079" s="17">
        <v>45533.990854504627</v>
      </c>
      <c r="B2079" s="1">
        <v>37632.641144000001</v>
      </c>
      <c r="C2079" s="1">
        <v>620.00199999999995</v>
      </c>
      <c r="D2079" s="1">
        <v>9</v>
      </c>
      <c r="E2079" s="1">
        <v>1</v>
      </c>
      <c r="F2079" s="1">
        <v>3.6188783645629883</v>
      </c>
      <c r="G2079" s="1">
        <v>0</v>
      </c>
      <c r="H2079" s="1">
        <v>4.7096095085144043</v>
      </c>
      <c r="I2079" s="1">
        <v>3.0523724555969198</v>
      </c>
      <c r="J2079" s="1">
        <v>18.096075057983398</v>
      </c>
      <c r="K2079" s="1">
        <v>11.6177616119385</v>
      </c>
      <c r="N2079" s="1">
        <v>-1.33514404296875E-5</v>
      </c>
      <c r="O2079" s="1">
        <v>29.713459014892578</v>
      </c>
    </row>
    <row r="2080" spans="1:15" x14ac:dyDescent="0.25">
      <c r="A2080" s="17">
        <v>45533.991085978007</v>
      </c>
      <c r="B2080" s="1">
        <v>37652.640443999997</v>
      </c>
      <c r="C2080" s="1">
        <v>640.00130000000001</v>
      </c>
      <c r="D2080" s="1">
        <v>9</v>
      </c>
      <c r="E2080" s="1">
        <v>1</v>
      </c>
      <c r="F2080" s="1">
        <v>3.6188726425170898</v>
      </c>
      <c r="G2080" s="1">
        <v>0</v>
      </c>
      <c r="H2080" s="1">
        <v>4.7096095085144043</v>
      </c>
      <c r="I2080" s="1">
        <v>3.0523724555969198</v>
      </c>
      <c r="J2080" s="1">
        <v>18.096075057983398</v>
      </c>
      <c r="K2080" s="1">
        <v>11.6177616119385</v>
      </c>
      <c r="N2080" s="1">
        <v>3.24249267578125E-5</v>
      </c>
      <c r="O2080" s="1">
        <v>29.696474075317383</v>
      </c>
    </row>
    <row r="2081" spans="1:15" x14ac:dyDescent="0.25">
      <c r="A2081" s="17">
        <v>45533.991317449072</v>
      </c>
      <c r="B2081" s="1">
        <v>37672.639543999998</v>
      </c>
      <c r="C2081" s="1">
        <v>660.00040000000001</v>
      </c>
      <c r="D2081" s="1">
        <v>9</v>
      </c>
      <c r="E2081" s="1">
        <v>1</v>
      </c>
      <c r="F2081" s="1">
        <v>3.6188974380493164</v>
      </c>
      <c r="G2081" s="1">
        <v>0</v>
      </c>
      <c r="H2081" s="1">
        <v>4.7096095085144043</v>
      </c>
      <c r="I2081" s="1">
        <v>3.0523724555969198</v>
      </c>
      <c r="J2081" s="1">
        <v>18.096075057983398</v>
      </c>
      <c r="K2081" s="1">
        <v>11.6177616119385</v>
      </c>
      <c r="N2081" s="1">
        <v>2.86102294921875E-5</v>
      </c>
      <c r="O2081" s="1">
        <v>29.650072329797489</v>
      </c>
    </row>
    <row r="2082" spans="1:15" x14ac:dyDescent="0.25">
      <c r="A2082" s="17">
        <v>45533.991548940969</v>
      </c>
      <c r="B2082" s="1">
        <v>37692.640443999997</v>
      </c>
      <c r="C2082" s="1">
        <v>680.00130000000001</v>
      </c>
      <c r="D2082" s="1">
        <v>9</v>
      </c>
      <c r="E2082" s="1">
        <v>1</v>
      </c>
      <c r="F2082" s="1">
        <v>3.6188478469848633</v>
      </c>
      <c r="G2082" s="1">
        <v>0</v>
      </c>
      <c r="H2082" s="1">
        <v>4.7096095085144043</v>
      </c>
      <c r="I2082" s="1">
        <v>3.0523724555969198</v>
      </c>
      <c r="J2082" s="1">
        <v>18.096075057983398</v>
      </c>
      <c r="K2082" s="1">
        <v>11.6177616119385</v>
      </c>
      <c r="N2082" s="1">
        <v>-9.72747802734375E-5</v>
      </c>
      <c r="O2082" s="1">
        <v>29.664781496890516</v>
      </c>
    </row>
    <row r="2083" spans="1:15" x14ac:dyDescent="0.25">
      <c r="A2083" s="17">
        <v>45533.99178040972</v>
      </c>
      <c r="B2083" s="1">
        <v>37712.639344000003</v>
      </c>
      <c r="C2083" s="1">
        <v>700.00019999999995</v>
      </c>
      <c r="D2083" s="1">
        <v>9</v>
      </c>
      <c r="E2083" s="1">
        <v>1</v>
      </c>
      <c r="F2083" s="1">
        <v>3.6188592910766602</v>
      </c>
      <c r="G2083" s="1">
        <v>0</v>
      </c>
      <c r="H2083" s="1">
        <v>4.7096095085144043</v>
      </c>
      <c r="I2083" s="1">
        <v>3.0523724555969198</v>
      </c>
      <c r="J2083" s="1">
        <v>18.096075057983398</v>
      </c>
      <c r="K2083" s="1">
        <v>11.6177616119385</v>
      </c>
      <c r="N2083" s="1">
        <v>-3.0517578125E-5</v>
      </c>
      <c r="O2083" s="1">
        <v>29.66478157043457</v>
      </c>
    </row>
    <row r="2084" spans="1:15" x14ac:dyDescent="0.25">
      <c r="A2084" s="17">
        <v>45533.992011903931</v>
      </c>
      <c r="B2084" s="1">
        <v>37732.640443999997</v>
      </c>
      <c r="C2084" s="1">
        <v>720.00130000000001</v>
      </c>
      <c r="D2084" s="1">
        <v>9</v>
      </c>
      <c r="E2084" s="1">
        <v>1</v>
      </c>
      <c r="F2084" s="1">
        <v>3.6189241409301758</v>
      </c>
      <c r="G2084" s="1">
        <v>0</v>
      </c>
      <c r="H2084" s="1">
        <v>4.7096095085144043</v>
      </c>
      <c r="I2084" s="1">
        <v>3.0523724555969198</v>
      </c>
      <c r="J2084" s="1">
        <v>18.096075057983398</v>
      </c>
      <c r="K2084" s="1">
        <v>11.6177616119385</v>
      </c>
      <c r="N2084" s="1">
        <v>3.4332275390625E-5</v>
      </c>
      <c r="O2084" s="1">
        <v>29.683448791503906</v>
      </c>
    </row>
    <row r="2085" spans="1:15" x14ac:dyDescent="0.25">
      <c r="A2085" s="17">
        <v>45533.992243384258</v>
      </c>
      <c r="B2085" s="1">
        <v>37752.640343999999</v>
      </c>
      <c r="C2085" s="1">
        <v>740.00120000000004</v>
      </c>
      <c r="D2085" s="1">
        <v>9</v>
      </c>
      <c r="E2085" s="1">
        <v>1</v>
      </c>
      <c r="F2085" s="1">
        <v>3.618992805480957</v>
      </c>
      <c r="G2085" s="1">
        <v>0</v>
      </c>
      <c r="H2085" s="1">
        <v>4.7096095085144043</v>
      </c>
      <c r="I2085" s="1">
        <v>3.0523724555969198</v>
      </c>
      <c r="J2085" s="1">
        <v>18.096075057983398</v>
      </c>
      <c r="K2085" s="1">
        <v>11.6177616119385</v>
      </c>
      <c r="N2085" s="1">
        <v>-2.47955322265625E-5</v>
      </c>
      <c r="O2085" s="1">
        <v>29.663377862195969</v>
      </c>
    </row>
    <row r="2086" spans="1:15" x14ac:dyDescent="0.25">
      <c r="A2086" s="17">
        <v>45533.992474864579</v>
      </c>
      <c r="B2086" s="1">
        <v>37772.640244000002</v>
      </c>
      <c r="C2086" s="1">
        <v>760.00109999999995</v>
      </c>
      <c r="D2086" s="1">
        <v>9</v>
      </c>
      <c r="E2086" s="1">
        <v>1</v>
      </c>
      <c r="F2086" s="1">
        <v>3.619023323059082</v>
      </c>
      <c r="G2086" s="1">
        <v>0</v>
      </c>
      <c r="H2086" s="1">
        <v>4.7096095085144043</v>
      </c>
      <c r="I2086" s="1">
        <v>3.0523724555969198</v>
      </c>
      <c r="J2086" s="1">
        <v>18.096075057983398</v>
      </c>
      <c r="K2086" s="1">
        <v>11.6177616119385</v>
      </c>
      <c r="N2086" s="1">
        <v>0</v>
      </c>
      <c r="O2086" s="1">
        <v>29.715699887922888</v>
      </c>
    </row>
    <row r="2087" spans="1:15" x14ac:dyDescent="0.25">
      <c r="A2087" s="17">
        <v>45533.992706355326</v>
      </c>
      <c r="B2087" s="1">
        <v>37792.641044000004</v>
      </c>
      <c r="C2087" s="1">
        <v>780.00189999999998</v>
      </c>
      <c r="D2087" s="1">
        <v>9</v>
      </c>
      <c r="E2087" s="1">
        <v>1</v>
      </c>
      <c r="F2087" s="1">
        <v>3.6190900802612305</v>
      </c>
      <c r="G2087" s="1">
        <v>0</v>
      </c>
      <c r="H2087" s="1">
        <v>4.7096095085144043</v>
      </c>
      <c r="I2087" s="1">
        <v>3.0523724555969198</v>
      </c>
      <c r="J2087" s="1">
        <v>18.096075057983398</v>
      </c>
      <c r="K2087" s="1">
        <v>11.6177616119385</v>
      </c>
      <c r="N2087" s="1">
        <v>-3.4332275390625E-5</v>
      </c>
      <c r="O2087" s="1">
        <v>29.723615606786403</v>
      </c>
    </row>
    <row r="2088" spans="1:15" x14ac:dyDescent="0.25">
      <c r="A2088" s="17">
        <v>45533.992937819443</v>
      </c>
      <c r="B2088" s="1">
        <v>37812.639543999998</v>
      </c>
      <c r="C2088" s="1">
        <v>800.00040000000001</v>
      </c>
      <c r="D2088" s="1">
        <v>9</v>
      </c>
      <c r="E2088" s="1">
        <v>1</v>
      </c>
      <c r="F2088" s="1">
        <v>3.6190176010131836</v>
      </c>
      <c r="G2088" s="1">
        <v>0</v>
      </c>
      <c r="H2088" s="1">
        <v>4.7096095085144043</v>
      </c>
      <c r="I2088" s="1">
        <v>3.0523724555969198</v>
      </c>
      <c r="J2088" s="1">
        <v>18.096075057983398</v>
      </c>
      <c r="K2088" s="1">
        <v>11.6177616119385</v>
      </c>
      <c r="N2088" s="1">
        <v>1.33514404296875E-5</v>
      </c>
      <c r="O2088" s="1">
        <v>29.699876903981529</v>
      </c>
    </row>
    <row r="2089" spans="1:15" x14ac:dyDescent="0.25">
      <c r="A2089" s="17">
        <v>45533.993169302084</v>
      </c>
      <c r="B2089" s="1">
        <v>37832.639644000003</v>
      </c>
      <c r="C2089" s="1">
        <v>820.00049999999999</v>
      </c>
      <c r="D2089" s="1">
        <v>9</v>
      </c>
      <c r="E2089" s="1">
        <v>1</v>
      </c>
      <c r="F2089" s="1">
        <v>3.619013786315918</v>
      </c>
      <c r="G2089" s="1">
        <v>0</v>
      </c>
      <c r="H2089" s="1">
        <v>4.7096095085144043</v>
      </c>
      <c r="I2089" s="1">
        <v>3.0523724555969198</v>
      </c>
      <c r="J2089" s="1">
        <v>18.096075057983398</v>
      </c>
      <c r="K2089" s="1">
        <v>11.6177616119385</v>
      </c>
      <c r="N2089" s="1">
        <v>5.91278076171875E-5</v>
      </c>
      <c r="O2089" s="1">
        <v>29.707794189453125</v>
      </c>
    </row>
    <row r="2090" spans="1:15" x14ac:dyDescent="0.25">
      <c r="A2090" s="17">
        <v>45533.993400791667</v>
      </c>
      <c r="B2090" s="1">
        <v>37852.640343999999</v>
      </c>
      <c r="C2090" s="1">
        <v>840.00120000000004</v>
      </c>
      <c r="D2090" s="1">
        <v>9</v>
      </c>
      <c r="E2090" s="1">
        <v>1</v>
      </c>
      <c r="F2090" s="1">
        <v>3.6190290451049805</v>
      </c>
      <c r="G2090" s="1">
        <v>0</v>
      </c>
      <c r="H2090" s="1">
        <v>4.7096095085144043</v>
      </c>
      <c r="I2090" s="1">
        <v>3.0523724555969198</v>
      </c>
      <c r="J2090" s="1">
        <v>18.096075057983398</v>
      </c>
      <c r="K2090" s="1">
        <v>11.6177616119385</v>
      </c>
      <c r="N2090" s="1">
        <v>-3.62396240234375E-5</v>
      </c>
      <c r="O2090" s="1">
        <v>29.714864695483669</v>
      </c>
    </row>
    <row r="2091" spans="1:15" x14ac:dyDescent="0.25">
      <c r="A2091" s="17">
        <v>45533.993632274301</v>
      </c>
      <c r="B2091" s="1">
        <v>37872.640443999997</v>
      </c>
      <c r="C2091" s="1">
        <v>860.00130000000001</v>
      </c>
      <c r="D2091" s="1">
        <v>9</v>
      </c>
      <c r="E2091" s="1">
        <v>1</v>
      </c>
      <c r="F2091" s="1">
        <v>3.6188688278198242</v>
      </c>
      <c r="G2091" s="1">
        <v>0</v>
      </c>
      <c r="H2091" s="1">
        <v>4.7096095085144043</v>
      </c>
      <c r="I2091" s="1">
        <v>3.0523724555969198</v>
      </c>
      <c r="J2091" s="1">
        <v>18.096075057983398</v>
      </c>
      <c r="K2091" s="1">
        <v>11.6177616119385</v>
      </c>
      <c r="N2091" s="1">
        <v>-4.00543212890625E-5</v>
      </c>
      <c r="O2091" s="1">
        <v>29.670707923420757</v>
      </c>
    </row>
    <row r="2092" spans="1:15" x14ac:dyDescent="0.25">
      <c r="A2092" s="17">
        <v>45533.993863745367</v>
      </c>
      <c r="B2092" s="1">
        <v>37892.639543999998</v>
      </c>
      <c r="C2092" s="1">
        <v>880.00040000000001</v>
      </c>
      <c r="D2092" s="1">
        <v>9</v>
      </c>
      <c r="E2092" s="1">
        <v>1</v>
      </c>
      <c r="F2092" s="1">
        <v>3.6189069747924805</v>
      </c>
      <c r="G2092" s="1">
        <v>0</v>
      </c>
      <c r="H2092" s="1">
        <v>4.7096095085144043</v>
      </c>
      <c r="I2092" s="1">
        <v>3.0523724555969198</v>
      </c>
      <c r="J2092" s="1">
        <v>18.096075057983398</v>
      </c>
      <c r="K2092" s="1">
        <v>11.6177616119385</v>
      </c>
      <c r="N2092" s="1">
        <v>-1.33514404296875E-5</v>
      </c>
      <c r="O2092" s="1">
        <v>29.644123077392578</v>
      </c>
    </row>
    <row r="2093" spans="1:15" x14ac:dyDescent="0.25">
      <c r="A2093" s="17">
        <v>45533.994095225695</v>
      </c>
      <c r="B2093" s="1">
        <v>37912.639444</v>
      </c>
      <c r="C2093" s="1">
        <v>900.00030000000004</v>
      </c>
      <c r="D2093" s="1">
        <v>9</v>
      </c>
      <c r="E2093" s="1">
        <v>1</v>
      </c>
      <c r="F2093" s="1">
        <v>3.6189260482788086</v>
      </c>
      <c r="G2093" s="1">
        <v>0</v>
      </c>
      <c r="H2093" s="1">
        <v>4.7096095085144043</v>
      </c>
      <c r="I2093" s="1">
        <v>3.0523724555969198</v>
      </c>
      <c r="J2093" s="1">
        <v>18.096075057983398</v>
      </c>
      <c r="K2093" s="1">
        <v>11.6177616119385</v>
      </c>
      <c r="N2093" s="1">
        <v>-8.20159912109375E-5</v>
      </c>
      <c r="O2093" s="1">
        <v>29.680930907268525</v>
      </c>
    </row>
    <row r="2094" spans="1:15" x14ac:dyDescent="0.25">
      <c r="A2094" s="17">
        <v>45533.994326726854</v>
      </c>
      <c r="B2094" s="1">
        <v>37932.641144000001</v>
      </c>
      <c r="C2094" s="1">
        <v>920.00199999999995</v>
      </c>
      <c r="D2094" s="1">
        <v>9</v>
      </c>
      <c r="E2094" s="1">
        <v>1</v>
      </c>
      <c r="F2094" s="1">
        <v>3.6187314987182617</v>
      </c>
      <c r="G2094" s="1">
        <v>0</v>
      </c>
      <c r="H2094" s="1">
        <v>4.7096095085144043</v>
      </c>
      <c r="I2094" s="1">
        <v>3.0523724555969198</v>
      </c>
      <c r="J2094" s="1">
        <v>18.096075057983398</v>
      </c>
      <c r="K2094" s="1">
        <v>11.6177616119385</v>
      </c>
      <c r="N2094" s="1">
        <v>-4.9591064453125E-5</v>
      </c>
      <c r="O2094" s="1">
        <v>29.671306610107422</v>
      </c>
    </row>
    <row r="2095" spans="1:15" x14ac:dyDescent="0.25">
      <c r="A2095" s="17">
        <v>45533.994558209488</v>
      </c>
      <c r="B2095" s="1">
        <v>37952.641243999999</v>
      </c>
      <c r="C2095" s="1">
        <v>940.00210000000004</v>
      </c>
      <c r="D2095" s="1">
        <v>9</v>
      </c>
      <c r="E2095" s="1">
        <v>1</v>
      </c>
      <c r="F2095" s="1">
        <v>3.6188898086547852</v>
      </c>
      <c r="G2095" s="1">
        <v>0</v>
      </c>
      <c r="H2095" s="1">
        <v>4.7096095085144043</v>
      </c>
      <c r="I2095" s="1">
        <v>3.0523724555969198</v>
      </c>
      <c r="J2095" s="1">
        <v>18.096075057983398</v>
      </c>
      <c r="K2095" s="1">
        <v>11.6177616119385</v>
      </c>
      <c r="N2095" s="1">
        <v>-1.33514404296875E-5</v>
      </c>
      <c r="O2095" s="1">
        <v>29.667318364057341</v>
      </c>
    </row>
    <row r="2096" spans="1:15" x14ac:dyDescent="0.25">
      <c r="A2096" s="17">
        <v>45533.994789690973</v>
      </c>
      <c r="B2096" s="1">
        <v>37972.641243999999</v>
      </c>
      <c r="C2096" s="1">
        <v>960.00210000000004</v>
      </c>
      <c r="D2096" s="1">
        <v>9</v>
      </c>
      <c r="E2096" s="1">
        <v>1</v>
      </c>
      <c r="F2096" s="1">
        <v>3.6189203262329102</v>
      </c>
      <c r="G2096" s="1">
        <v>0</v>
      </c>
      <c r="H2096" s="1">
        <v>4.7096095085144043</v>
      </c>
      <c r="I2096" s="1">
        <v>3.0523724555969198</v>
      </c>
      <c r="J2096" s="1">
        <v>18.096075057983398</v>
      </c>
      <c r="K2096" s="1">
        <v>11.6177616119385</v>
      </c>
      <c r="N2096" s="1">
        <v>3.4332275390625E-5</v>
      </c>
      <c r="O2096" s="1">
        <v>29.662519454956055</v>
      </c>
    </row>
    <row r="2097" spans="1:15" x14ac:dyDescent="0.25">
      <c r="A2097" s="17">
        <v>45533.995021162038</v>
      </c>
      <c r="B2097" s="1">
        <v>37992.640343999999</v>
      </c>
      <c r="C2097" s="1">
        <v>980.00120000000004</v>
      </c>
      <c r="D2097" s="1">
        <v>9</v>
      </c>
      <c r="E2097" s="1">
        <v>1</v>
      </c>
      <c r="F2097" s="1">
        <v>3.6188688278198242</v>
      </c>
      <c r="G2097" s="1">
        <v>0</v>
      </c>
      <c r="H2097" s="1">
        <v>4.7096095085144043</v>
      </c>
      <c r="I2097" s="1">
        <v>3.0523724555969198</v>
      </c>
      <c r="J2097" s="1">
        <v>18.096075057983398</v>
      </c>
      <c r="K2097" s="1">
        <v>11.6177616119385</v>
      </c>
      <c r="N2097" s="1">
        <v>-1.71661376953125E-5</v>
      </c>
      <c r="O2097" s="1">
        <v>29.659969329833984</v>
      </c>
    </row>
    <row r="2098" spans="1:15" x14ac:dyDescent="0.25">
      <c r="A2098" s="17">
        <v>45533.995252651621</v>
      </c>
      <c r="B2098" s="1">
        <v>38012.641044000004</v>
      </c>
      <c r="C2098" s="1">
        <v>1000.0019</v>
      </c>
      <c r="D2098" s="1">
        <v>9</v>
      </c>
      <c r="E2098" s="1">
        <v>1</v>
      </c>
      <c r="F2098" s="1">
        <v>3.6189241409301758</v>
      </c>
      <c r="G2098" s="1">
        <v>0</v>
      </c>
      <c r="H2098" s="1">
        <v>4.7096095085144043</v>
      </c>
      <c r="I2098" s="1">
        <v>3.0523724555969198</v>
      </c>
      <c r="J2098" s="1">
        <v>18.096075057983398</v>
      </c>
      <c r="K2098" s="1">
        <v>11.6177616119385</v>
      </c>
      <c r="N2098" s="1">
        <v>-3.62396240234375E-5</v>
      </c>
      <c r="O2098" s="1">
        <v>29.650650024414063</v>
      </c>
    </row>
    <row r="2099" spans="1:15" x14ac:dyDescent="0.25">
      <c r="A2099" s="17">
        <v>45533.995484123843</v>
      </c>
      <c r="B2099" s="1">
        <v>38032.640244000002</v>
      </c>
      <c r="C2099" s="1">
        <v>1020.0011</v>
      </c>
      <c r="D2099" s="1">
        <v>9</v>
      </c>
      <c r="E2099" s="1">
        <v>1</v>
      </c>
      <c r="F2099" s="1">
        <v>3.619084358215332</v>
      </c>
      <c r="G2099" s="1">
        <v>0</v>
      </c>
      <c r="H2099" s="1">
        <v>4.7096095085144043</v>
      </c>
      <c r="I2099" s="1">
        <v>3.0523724555969198</v>
      </c>
      <c r="J2099" s="1">
        <v>18.096075057983398</v>
      </c>
      <c r="K2099" s="1">
        <v>11.6177616119385</v>
      </c>
      <c r="N2099" s="1">
        <v>-4.38690185546875E-5</v>
      </c>
      <c r="O2099" s="1">
        <v>29.649776458740234</v>
      </c>
    </row>
    <row r="2100" spans="1:15" x14ac:dyDescent="0.25">
      <c r="A2100" s="17">
        <v>45533.995715606477</v>
      </c>
      <c r="B2100" s="1">
        <v>38052.640343999999</v>
      </c>
      <c r="C2100" s="1">
        <v>1040.0011999999999</v>
      </c>
      <c r="D2100" s="1">
        <v>9</v>
      </c>
      <c r="E2100" s="1">
        <v>1</v>
      </c>
      <c r="F2100" s="1">
        <v>3.6190290451049805</v>
      </c>
      <c r="G2100" s="1">
        <v>0</v>
      </c>
      <c r="H2100" s="1">
        <v>4.7096095085144043</v>
      </c>
      <c r="I2100" s="1">
        <v>3.0523724555969198</v>
      </c>
      <c r="J2100" s="1">
        <v>18.096075057983398</v>
      </c>
      <c r="K2100" s="1">
        <v>11.6177616119385</v>
      </c>
      <c r="N2100" s="1">
        <v>-9.918212890625E-5</v>
      </c>
      <c r="O2100" s="1">
        <v>29.648937229537921</v>
      </c>
    </row>
    <row r="2101" spans="1:15" x14ac:dyDescent="0.25">
      <c r="A2101" s="17">
        <v>45533.995947089119</v>
      </c>
      <c r="B2101" s="1">
        <v>38072.640443999997</v>
      </c>
      <c r="C2101" s="1">
        <v>1060.0012999999999</v>
      </c>
      <c r="D2101" s="1">
        <v>9</v>
      </c>
      <c r="E2101" s="1">
        <v>1</v>
      </c>
      <c r="F2101" s="1">
        <v>3.6191072463989258</v>
      </c>
      <c r="G2101" s="1">
        <v>0</v>
      </c>
      <c r="H2101" s="1">
        <v>4.7096095085144043</v>
      </c>
      <c r="I2101" s="1">
        <v>3.0523724555969198</v>
      </c>
      <c r="J2101" s="1">
        <v>18.096075057983398</v>
      </c>
      <c r="K2101" s="1">
        <v>11.6177616119385</v>
      </c>
      <c r="N2101" s="1">
        <v>-3.814697265625E-6</v>
      </c>
      <c r="O2101" s="1">
        <v>29.653463363647461</v>
      </c>
    </row>
    <row r="2102" spans="1:15" x14ac:dyDescent="0.25">
      <c r="A2102" s="17">
        <v>45533.996178570604</v>
      </c>
      <c r="B2102" s="1">
        <v>38092.640443999997</v>
      </c>
      <c r="C2102" s="1">
        <v>1080.0012999999999</v>
      </c>
      <c r="D2102" s="1">
        <v>9</v>
      </c>
      <c r="E2102" s="1">
        <v>1</v>
      </c>
      <c r="F2102" s="1">
        <v>3.6190500259399414</v>
      </c>
      <c r="G2102" s="1">
        <v>0</v>
      </c>
      <c r="H2102" s="1">
        <v>4.7096095085144043</v>
      </c>
      <c r="I2102" s="1">
        <v>3.0523724555969198</v>
      </c>
      <c r="J2102" s="1">
        <v>18.096075057983398</v>
      </c>
      <c r="K2102" s="1">
        <v>11.6177616119385</v>
      </c>
      <c r="N2102" s="1">
        <v>1.1444091796875E-5</v>
      </c>
      <c r="O2102" s="1">
        <v>29.590057690075241</v>
      </c>
    </row>
    <row r="2103" spans="1:15" x14ac:dyDescent="0.25">
      <c r="A2103" s="17">
        <v>45533.996410041662</v>
      </c>
      <c r="B2103" s="1">
        <v>38112.639543999998</v>
      </c>
      <c r="C2103" s="1">
        <v>1100.0003999999999</v>
      </c>
      <c r="D2103" s="1">
        <v>9</v>
      </c>
      <c r="E2103" s="1">
        <v>1</v>
      </c>
      <c r="F2103" s="1">
        <v>3.6190633773803711</v>
      </c>
      <c r="G2103" s="1">
        <v>0</v>
      </c>
      <c r="H2103" s="1">
        <v>4.7096095085144043</v>
      </c>
      <c r="I2103" s="1">
        <v>3.0523724555969198</v>
      </c>
      <c r="J2103" s="1">
        <v>18.096075057983398</v>
      </c>
      <c r="K2103" s="1">
        <v>11.6177616119385</v>
      </c>
      <c r="N2103" s="1">
        <v>-7.05718994140625E-5</v>
      </c>
      <c r="O2103" s="1">
        <v>29.656276702880859</v>
      </c>
    </row>
    <row r="2104" spans="1:15" x14ac:dyDescent="0.25">
      <c r="A2104" s="17">
        <v>45533.996641541664</v>
      </c>
      <c r="B2104" s="1">
        <v>38132.641144000001</v>
      </c>
      <c r="C2104" s="1">
        <v>1120.002</v>
      </c>
      <c r="D2104" s="1">
        <v>9</v>
      </c>
      <c r="E2104" s="1">
        <v>1</v>
      </c>
      <c r="F2104" s="1">
        <v>3.6190195083618164</v>
      </c>
      <c r="G2104" s="1">
        <v>0</v>
      </c>
      <c r="H2104" s="1">
        <v>4.7096095085144043</v>
      </c>
      <c r="I2104" s="1">
        <v>3.0523724555969198</v>
      </c>
      <c r="J2104" s="1">
        <v>18.096075057983398</v>
      </c>
      <c r="K2104" s="1">
        <v>11.6177616119385</v>
      </c>
      <c r="N2104" s="1">
        <v>7.43865966796875E-5</v>
      </c>
      <c r="O2104" s="1">
        <v>29.653463363647461</v>
      </c>
    </row>
    <row r="2105" spans="1:15" x14ac:dyDescent="0.25">
      <c r="A2105" s="17">
        <v>45533.996873015043</v>
      </c>
      <c r="B2105" s="1">
        <v>38152.640443999997</v>
      </c>
      <c r="C2105" s="1">
        <v>1140.0012999999999</v>
      </c>
      <c r="D2105" s="1">
        <v>9</v>
      </c>
      <c r="E2105" s="1">
        <v>1</v>
      </c>
      <c r="F2105" s="1">
        <v>3.6189470291137695</v>
      </c>
      <c r="G2105" s="1">
        <v>0</v>
      </c>
      <c r="H2105" s="1">
        <v>4.7096095085144043</v>
      </c>
      <c r="I2105" s="1">
        <v>3.0523724555969198</v>
      </c>
      <c r="J2105" s="1">
        <v>18.096075057983398</v>
      </c>
      <c r="K2105" s="1">
        <v>11.6177616119385</v>
      </c>
      <c r="N2105" s="1">
        <v>-3.814697265625E-6</v>
      </c>
      <c r="O2105" s="1">
        <v>29.590629891815073</v>
      </c>
    </row>
    <row r="2106" spans="1:15" x14ac:dyDescent="0.25">
      <c r="A2106" s="17">
        <v>45533.997104495371</v>
      </c>
      <c r="B2106" s="1">
        <v>38172.640343999999</v>
      </c>
      <c r="C2106" s="1">
        <v>1160.0011999999999</v>
      </c>
      <c r="D2106" s="1">
        <v>9</v>
      </c>
      <c r="E2106" s="1">
        <v>1</v>
      </c>
      <c r="F2106" s="1">
        <v>3.6189336776733398</v>
      </c>
      <c r="G2106" s="1">
        <v>0</v>
      </c>
      <c r="H2106" s="1">
        <v>4.7096095085144043</v>
      </c>
      <c r="I2106" s="1">
        <v>3.0523724555969198</v>
      </c>
      <c r="J2106" s="1">
        <v>18.096075057983398</v>
      </c>
      <c r="K2106" s="1">
        <v>11.6177616119385</v>
      </c>
      <c r="N2106" s="1">
        <v>8.58306884765625E-5</v>
      </c>
      <c r="O2106" s="1">
        <v>29.61638069152832</v>
      </c>
    </row>
    <row r="2107" spans="1:15" x14ac:dyDescent="0.25">
      <c r="A2107" s="17">
        <v>45533.997335987267</v>
      </c>
      <c r="B2107" s="1">
        <v>38192.641243999999</v>
      </c>
      <c r="C2107" s="1">
        <v>1180.0020999999999</v>
      </c>
      <c r="D2107" s="1">
        <v>9</v>
      </c>
      <c r="E2107" s="1">
        <v>1</v>
      </c>
      <c r="F2107" s="1">
        <v>3.6187925338745117</v>
      </c>
      <c r="G2107" s="1">
        <v>0</v>
      </c>
      <c r="H2107" s="1">
        <v>4.7096095085144043</v>
      </c>
      <c r="I2107" s="1">
        <v>3.0523724555969198</v>
      </c>
      <c r="J2107" s="1">
        <v>18.096075057983398</v>
      </c>
      <c r="K2107" s="1">
        <v>11.6177616119385</v>
      </c>
      <c r="N2107" s="1">
        <v>-8.58306884765625E-5</v>
      </c>
      <c r="O2107" s="1">
        <v>29.661950837222999</v>
      </c>
    </row>
    <row r="2108" spans="1:15" x14ac:dyDescent="0.25">
      <c r="A2108" s="17">
        <v>45533.997567447914</v>
      </c>
      <c r="B2108" s="1">
        <v>38212.639444</v>
      </c>
      <c r="C2108" s="1">
        <v>1200.0002999999999</v>
      </c>
      <c r="D2108" s="1">
        <v>9</v>
      </c>
      <c r="E2108" s="1">
        <v>1</v>
      </c>
      <c r="F2108" s="1">
        <v>3.6188497543334961</v>
      </c>
      <c r="G2108" s="1">
        <v>0</v>
      </c>
      <c r="H2108" s="1">
        <v>4.7096095085144043</v>
      </c>
      <c r="I2108" s="1">
        <v>3.0523724555969198</v>
      </c>
      <c r="J2108" s="1">
        <v>18.096075057983398</v>
      </c>
      <c r="K2108" s="1">
        <v>11.6177616119385</v>
      </c>
      <c r="N2108" s="1">
        <v>-4.57763671875E-5</v>
      </c>
      <c r="O2108" s="1">
        <v>29.673545779423264</v>
      </c>
    </row>
    <row r="2109" spans="1:15" x14ac:dyDescent="0.25">
      <c r="A2109" s="17">
        <v>45533.997567472223</v>
      </c>
      <c r="B2109" s="1">
        <v>38212.641543999998</v>
      </c>
      <c r="C2109" s="1">
        <v>1200.0024000000001</v>
      </c>
      <c r="D2109" s="1">
        <v>9</v>
      </c>
      <c r="E2109" s="1">
        <v>1</v>
      </c>
      <c r="F2109" s="1">
        <v>3.6188497543334961</v>
      </c>
      <c r="G2109" s="1">
        <v>0</v>
      </c>
      <c r="H2109" s="1">
        <v>4.7096095085144043</v>
      </c>
      <c r="I2109" s="1">
        <v>3.0523724555969198</v>
      </c>
      <c r="J2109" s="1">
        <v>18.096075057983398</v>
      </c>
      <c r="K2109" s="1">
        <v>11.6177616119385</v>
      </c>
      <c r="N2109" s="1">
        <v>-4.5822745791136695E-5</v>
      </c>
      <c r="O2109" s="1">
        <v>29.673545779423264</v>
      </c>
    </row>
    <row r="2110" spans="1:15" x14ac:dyDescent="0.25">
      <c r="A2110" s="17">
        <v>45533.997915302083</v>
      </c>
      <c r="B2110" s="1">
        <v>38242.694516000003</v>
      </c>
      <c r="C2110" s="1">
        <v>30.001200000000001</v>
      </c>
      <c r="D2110" s="1">
        <v>10</v>
      </c>
      <c r="E2110" s="1">
        <v>1</v>
      </c>
      <c r="F2110" s="1">
        <v>3.5419740676879883</v>
      </c>
      <c r="G2110" s="1">
        <v>-4.5000758171081543</v>
      </c>
      <c r="H2110" s="1">
        <v>4.7096095085144043</v>
      </c>
      <c r="I2110" s="1">
        <v>3.0898702144622798</v>
      </c>
      <c r="J2110" s="1">
        <v>18.096075057983398</v>
      </c>
      <c r="K2110" s="1">
        <v>11.7510766983032</v>
      </c>
      <c r="N2110" s="1">
        <v>-7.0953369140625E-4</v>
      </c>
      <c r="O2110" s="1">
        <v>29.673545837402344</v>
      </c>
    </row>
    <row r="2111" spans="1:15" x14ac:dyDescent="0.25">
      <c r="A2111" s="17">
        <v>45533.998262520829</v>
      </c>
      <c r="B2111" s="1">
        <v>38272.694216000004</v>
      </c>
      <c r="C2111" s="1">
        <v>60.000900000000001</v>
      </c>
      <c r="D2111" s="1">
        <v>10</v>
      </c>
      <c r="E2111" s="1">
        <v>1</v>
      </c>
      <c r="F2111" s="1">
        <v>3.5246248245239258</v>
      </c>
      <c r="G2111" s="1">
        <v>-4.5000662803649902</v>
      </c>
      <c r="H2111" s="1">
        <v>4.7096095085144043</v>
      </c>
      <c r="I2111" s="1">
        <v>3.12736868858337</v>
      </c>
      <c r="J2111" s="1">
        <v>18.096075057983398</v>
      </c>
      <c r="K2111" s="1">
        <v>11.8835639953613</v>
      </c>
      <c r="N2111" s="1">
        <v>-5.741119384765625E-4</v>
      </c>
      <c r="O2111" s="1">
        <v>29.744281533010032</v>
      </c>
    </row>
    <row r="2112" spans="1:15" x14ac:dyDescent="0.25">
      <c r="A2112" s="17">
        <v>45533.998609747687</v>
      </c>
      <c r="B2112" s="1">
        <v>38302.694616000001</v>
      </c>
      <c r="C2112" s="1">
        <v>90.001300000000001</v>
      </c>
      <c r="D2112" s="1">
        <v>10</v>
      </c>
      <c r="E2112" s="1">
        <v>1</v>
      </c>
      <c r="F2112" s="1">
        <v>3.5112428665161133</v>
      </c>
      <c r="G2112" s="1">
        <v>-4.5000529289245605</v>
      </c>
      <c r="H2112" s="1">
        <v>4.7096095085144043</v>
      </c>
      <c r="I2112" s="1">
        <v>3.1648709774017298</v>
      </c>
      <c r="J2112" s="1">
        <v>18.096075057983398</v>
      </c>
      <c r="K2112" s="1">
        <v>12.0154819488525</v>
      </c>
      <c r="N2112" s="1">
        <v>-4.596710205078125E-4</v>
      </c>
      <c r="O2112" s="1">
        <v>29.852611541748047</v>
      </c>
    </row>
    <row r="2113" spans="1:15" x14ac:dyDescent="0.25">
      <c r="A2113" s="17">
        <v>45533.998956967589</v>
      </c>
      <c r="B2113" s="1">
        <v>38332.694415999998</v>
      </c>
      <c r="C2113" s="1">
        <v>120.00109999999999</v>
      </c>
      <c r="D2113" s="1">
        <v>10</v>
      </c>
      <c r="E2113" s="1">
        <v>1</v>
      </c>
      <c r="F2113" s="1">
        <v>3.4996938705444336</v>
      </c>
      <c r="G2113" s="1">
        <v>-4.5002107620239258</v>
      </c>
      <c r="H2113" s="1">
        <v>4.7096095085144043</v>
      </c>
      <c r="I2113" s="1">
        <v>3.2023718357086199</v>
      </c>
      <c r="J2113" s="1">
        <v>18.096075057983398</v>
      </c>
      <c r="K2113" s="1">
        <v>12.146934509277299</v>
      </c>
      <c r="N2113" s="1">
        <v>-3.414154052734375E-4</v>
      </c>
      <c r="O2113" s="1">
        <v>30.000289916992188</v>
      </c>
    </row>
    <row r="2114" spans="1:15" x14ac:dyDescent="0.25">
      <c r="A2114" s="17">
        <v>45533.999304201388</v>
      </c>
      <c r="B2114" s="1">
        <v>38362.695416000002</v>
      </c>
      <c r="C2114" s="1">
        <v>150.00210000000001</v>
      </c>
      <c r="D2114" s="1">
        <v>10</v>
      </c>
      <c r="E2114" s="1">
        <v>1</v>
      </c>
      <c r="F2114" s="1">
        <v>3.4891538619995117</v>
      </c>
      <c r="G2114" s="1">
        <v>-4.5000710487365723</v>
      </c>
      <c r="H2114" s="1">
        <v>4.7096095085144043</v>
      </c>
      <c r="I2114" s="1">
        <v>3.2398729324340798</v>
      </c>
      <c r="J2114" s="1">
        <v>18.096075057983398</v>
      </c>
      <c r="K2114" s="1">
        <v>12.277976989746101</v>
      </c>
      <c r="N2114" s="1">
        <v>-4.3487548828125E-4</v>
      </c>
      <c r="O2114" s="1">
        <v>30.113925933837891</v>
      </c>
    </row>
    <row r="2115" spans="1:15" x14ac:dyDescent="0.25">
      <c r="A2115" s="17">
        <v>45533.999651424769</v>
      </c>
      <c r="B2115" s="1">
        <v>38392.695516</v>
      </c>
      <c r="C2115" s="1">
        <v>180.00219999999999</v>
      </c>
      <c r="D2115" s="1">
        <v>10</v>
      </c>
      <c r="E2115" s="1">
        <v>1</v>
      </c>
      <c r="F2115" s="1">
        <v>3.4790811538696289</v>
      </c>
      <c r="G2115" s="1">
        <v>-4.500084400177002</v>
      </c>
      <c r="H2115" s="1">
        <v>4.7096095085144043</v>
      </c>
      <c r="I2115" s="1">
        <v>3.2773742675781299</v>
      </c>
      <c r="J2115" s="1">
        <v>18.096075057983398</v>
      </c>
      <c r="K2115" s="1">
        <v>12.4086303710938</v>
      </c>
      <c r="N2115" s="1">
        <v>-3.1280517578125E-4</v>
      </c>
      <c r="O2115" s="1">
        <v>30.259237289428711</v>
      </c>
    </row>
    <row r="2116" spans="1:15" x14ac:dyDescent="0.25">
      <c r="A2116" s="17">
        <v>45533.999998645835</v>
      </c>
      <c r="B2116" s="1">
        <v>38422.695416000002</v>
      </c>
      <c r="C2116" s="1">
        <v>210.00210000000001</v>
      </c>
      <c r="D2116" s="1">
        <v>10</v>
      </c>
      <c r="E2116" s="1">
        <v>1</v>
      </c>
      <c r="F2116" s="1">
        <v>3.469609260559082</v>
      </c>
      <c r="G2116" s="1">
        <v>-4.4999537467956543</v>
      </c>
      <c r="H2116" s="1">
        <v>4.7096095085144043</v>
      </c>
      <c r="I2116" s="1">
        <v>3.3148739337921098</v>
      </c>
      <c r="J2116" s="1">
        <v>18.096075057983398</v>
      </c>
      <c r="K2116" s="1">
        <v>12.5389108657837</v>
      </c>
      <c r="N2116" s="1">
        <v>-4.253387451171875E-4</v>
      </c>
      <c r="O2116" s="1">
        <v>30.22869873046875</v>
      </c>
    </row>
    <row r="2117" spans="1:15" x14ac:dyDescent="0.25">
      <c r="A2117" s="17">
        <v>45534.000345866894</v>
      </c>
      <c r="B2117" s="1">
        <v>38452.695316000005</v>
      </c>
      <c r="C2117" s="1">
        <v>240.00200000000001</v>
      </c>
      <c r="D2117" s="1">
        <v>10</v>
      </c>
      <c r="E2117" s="1">
        <v>1</v>
      </c>
      <c r="F2117" s="1">
        <v>3.4614267349243164</v>
      </c>
      <c r="G2117" s="1">
        <v>-4.5000982284545898</v>
      </c>
      <c r="H2117" s="1">
        <v>4.7096095085144043</v>
      </c>
      <c r="I2117" s="1">
        <v>3.3523745536804199</v>
      </c>
      <c r="J2117" s="1">
        <v>18.096075057983398</v>
      </c>
      <c r="K2117" s="1">
        <v>12.668866157531699</v>
      </c>
      <c r="N2117" s="1">
        <v>-3.032684326171875E-4</v>
      </c>
      <c r="O2117" s="1">
        <v>30.321384429931641</v>
      </c>
    </row>
    <row r="2118" spans="1:15" x14ac:dyDescent="0.25">
      <c r="A2118" s="17">
        <v>45534.000693072914</v>
      </c>
      <c r="B2118" s="1">
        <v>38482.693916000004</v>
      </c>
      <c r="C2118" s="1">
        <v>270.00060000000002</v>
      </c>
      <c r="D2118" s="1">
        <v>10</v>
      </c>
      <c r="E2118" s="1">
        <v>1</v>
      </c>
      <c r="F2118" s="1">
        <v>3.4536027908325195</v>
      </c>
      <c r="G2118" s="1">
        <v>-4.499967098236084</v>
      </c>
      <c r="H2118" s="1">
        <v>4.7096095085144043</v>
      </c>
      <c r="I2118" s="1">
        <v>3.3898735046386701</v>
      </c>
      <c r="J2118" s="1">
        <v>18.096075057983398</v>
      </c>
      <c r="K2118" s="1">
        <v>12.7985191345215</v>
      </c>
      <c r="N2118" s="1">
        <v>-3.108978271484375E-4</v>
      </c>
      <c r="O2118" s="1">
        <v>30.404473981444752</v>
      </c>
    </row>
    <row r="2119" spans="1:15" x14ac:dyDescent="0.25">
      <c r="A2119" s="17">
        <v>45534.001040291667</v>
      </c>
      <c r="B2119" s="1">
        <v>38512.693616000004</v>
      </c>
      <c r="C2119" s="1">
        <v>300.00029999999998</v>
      </c>
      <c r="D2119" s="1">
        <v>10</v>
      </c>
      <c r="E2119" s="1">
        <v>1</v>
      </c>
      <c r="F2119" s="1">
        <v>3.4461526870727539</v>
      </c>
      <c r="G2119" s="1">
        <v>-4.5000772476196289</v>
      </c>
      <c r="H2119" s="1">
        <v>4.7096095085144043</v>
      </c>
      <c r="I2119" s="1">
        <v>3.4273700714111301</v>
      </c>
      <c r="J2119" s="1">
        <v>18.096075057983398</v>
      </c>
      <c r="K2119" s="1">
        <v>12.927879333496101</v>
      </c>
      <c r="N2119" s="1">
        <v>-2.0599365234375E-4</v>
      </c>
      <c r="O2119" s="1">
        <v>30.449972152709961</v>
      </c>
    </row>
    <row r="2120" spans="1:15" x14ac:dyDescent="0.25">
      <c r="A2120" s="17">
        <v>45534.001387515047</v>
      </c>
      <c r="B2120" s="1">
        <v>38542.693716000002</v>
      </c>
      <c r="C2120" s="1">
        <v>330.00040000000001</v>
      </c>
      <c r="D2120" s="1">
        <v>10</v>
      </c>
      <c r="E2120" s="1">
        <v>1</v>
      </c>
      <c r="F2120" s="1">
        <v>3.4384069442749023</v>
      </c>
      <c r="G2120" s="1">
        <v>-4.5000123977661133</v>
      </c>
      <c r="H2120" s="1">
        <v>4.7096095085144043</v>
      </c>
      <c r="I2120" s="1">
        <v>3.4648733139038099</v>
      </c>
      <c r="J2120" s="1">
        <v>18.096075057983398</v>
      </c>
      <c r="K2120" s="1">
        <v>13.0569744110107</v>
      </c>
      <c r="N2120" s="1">
        <v>-2.44140625E-4</v>
      </c>
      <c r="O2120" s="1">
        <v>30.451644897460938</v>
      </c>
    </row>
    <row r="2121" spans="1:15" x14ac:dyDescent="0.25">
      <c r="A2121" s="17">
        <v>45534.001734738427</v>
      </c>
      <c r="B2121" s="1">
        <v>38572.693815999999</v>
      </c>
      <c r="C2121" s="1">
        <v>360.00049999999999</v>
      </c>
      <c r="D2121" s="1">
        <v>10</v>
      </c>
      <c r="E2121" s="1">
        <v>1</v>
      </c>
      <c r="F2121" s="1">
        <v>3.430659294128418</v>
      </c>
      <c r="G2121" s="1">
        <v>-4.5000734329223633</v>
      </c>
      <c r="H2121" s="1">
        <v>4.7096095085144043</v>
      </c>
      <c r="I2121" s="1">
        <v>3.5023722648620601</v>
      </c>
      <c r="J2121" s="1">
        <v>18.096075057983398</v>
      </c>
      <c r="K2121" s="1">
        <v>13.1857662200928</v>
      </c>
      <c r="N2121" s="1">
        <v>-2.117156982421875E-4</v>
      </c>
      <c r="O2121" s="1">
        <v>30.496294021606445</v>
      </c>
    </row>
    <row r="2122" spans="1:15" x14ac:dyDescent="0.25">
      <c r="A2122" s="17">
        <v>45534.001734741898</v>
      </c>
      <c r="B2122" s="1">
        <v>38572.694115999999</v>
      </c>
      <c r="C2122" s="1">
        <v>360.00080000000003</v>
      </c>
      <c r="D2122" s="1">
        <v>10</v>
      </c>
      <c r="E2122" s="1">
        <v>1</v>
      </c>
      <c r="F2122" s="1">
        <v>3.430659294128418</v>
      </c>
      <c r="G2122" s="1">
        <v>-4.5000734329223633</v>
      </c>
      <c r="H2122" s="1">
        <v>4.7096095085144043</v>
      </c>
      <c r="I2122" s="1">
        <v>3.5023722648620601</v>
      </c>
      <c r="J2122" s="1">
        <v>18.096075057983398</v>
      </c>
      <c r="K2122" s="1">
        <v>13.1857662200928</v>
      </c>
      <c r="N2122" s="1">
        <v>-2.1170600092282338E-4</v>
      </c>
      <c r="O2122" s="1">
        <v>30.496293975087834</v>
      </c>
    </row>
    <row r="2123" spans="1:15" x14ac:dyDescent="0.25">
      <c r="A2123" s="17">
        <v>45534.001966939817</v>
      </c>
      <c r="B2123" s="1">
        <v>38592.756792</v>
      </c>
      <c r="C2123" s="1">
        <v>20.000399999999999</v>
      </c>
      <c r="D2123" s="1">
        <v>5</v>
      </c>
      <c r="E2123" s="1">
        <v>1</v>
      </c>
      <c r="F2123" s="1">
        <v>3.4912900924682617</v>
      </c>
      <c r="G2123" s="1">
        <v>0</v>
      </c>
      <c r="H2123" s="1">
        <v>4.7096095085144043</v>
      </c>
      <c r="I2123" s="1">
        <v>3.5023939609527601</v>
      </c>
      <c r="J2123" s="1">
        <v>18.096075057983398</v>
      </c>
      <c r="K2123" s="1">
        <v>13.185840606689499</v>
      </c>
      <c r="N2123" s="1">
        <v>4.367828369140625E-4</v>
      </c>
      <c r="O2123" s="1">
        <v>30.493179999999999</v>
      </c>
    </row>
    <row r="2124" spans="1:15" x14ac:dyDescent="0.25">
      <c r="A2124" s="17">
        <v>45534.002198430557</v>
      </c>
      <c r="B2124" s="1">
        <v>38612.757592000002</v>
      </c>
      <c r="C2124" s="1">
        <v>40.001199999999997</v>
      </c>
      <c r="D2124" s="1">
        <v>5</v>
      </c>
      <c r="E2124" s="1">
        <v>1</v>
      </c>
      <c r="F2124" s="1">
        <v>3.4953393936157227</v>
      </c>
      <c r="G2124" s="1">
        <v>0</v>
      </c>
      <c r="H2124" s="1">
        <v>4.7096095085144043</v>
      </c>
      <c r="I2124" s="1">
        <v>3.5023939609527601</v>
      </c>
      <c r="J2124" s="1">
        <v>18.096075057983398</v>
      </c>
      <c r="K2124" s="1">
        <v>13.185840606689499</v>
      </c>
      <c r="N2124" s="1">
        <v>7.62939453125E-5</v>
      </c>
      <c r="O2124" s="1">
        <v>30.463230133056641</v>
      </c>
    </row>
    <row r="2125" spans="1:15" x14ac:dyDescent="0.25">
      <c r="A2125" s="17">
        <v>45534.002429922453</v>
      </c>
      <c r="B2125" s="1">
        <v>38632.758492000001</v>
      </c>
      <c r="C2125" s="1">
        <v>60.002099999999999</v>
      </c>
      <c r="D2125" s="1">
        <v>5</v>
      </c>
      <c r="E2125" s="1">
        <v>1</v>
      </c>
      <c r="F2125" s="1">
        <v>3.4970598220825195</v>
      </c>
      <c r="G2125" s="1">
        <v>0</v>
      </c>
      <c r="H2125" s="1">
        <v>4.7096095085144043</v>
      </c>
      <c r="I2125" s="1">
        <v>3.5023939609527601</v>
      </c>
      <c r="J2125" s="1">
        <v>18.096075057983398</v>
      </c>
      <c r="K2125" s="1">
        <v>13.185840606689499</v>
      </c>
      <c r="N2125" s="1">
        <v>1.1444091796875E-4</v>
      </c>
      <c r="O2125" s="1">
        <v>30.444887252965156</v>
      </c>
    </row>
    <row r="2126" spans="1:15" x14ac:dyDescent="0.25">
      <c r="A2126" s="17">
        <v>45534.002661384256</v>
      </c>
      <c r="B2126" s="1">
        <v>38652.756792</v>
      </c>
      <c r="C2126" s="1">
        <v>80.000399999999999</v>
      </c>
      <c r="D2126" s="1">
        <v>5</v>
      </c>
      <c r="E2126" s="1">
        <v>1</v>
      </c>
      <c r="F2126" s="1">
        <v>3.4979753494262695</v>
      </c>
      <c r="G2126" s="1">
        <v>0</v>
      </c>
      <c r="H2126" s="1">
        <v>4.7096095085144043</v>
      </c>
      <c r="I2126" s="1">
        <v>3.5023939609527601</v>
      </c>
      <c r="J2126" s="1">
        <v>18.096075057983398</v>
      </c>
      <c r="K2126" s="1">
        <v>13.185840606689499</v>
      </c>
      <c r="N2126" s="1">
        <v>9.72747802734375E-5</v>
      </c>
      <c r="O2126" s="1">
        <v>30.333835601806641</v>
      </c>
    </row>
    <row r="2127" spans="1:15" x14ac:dyDescent="0.25">
      <c r="A2127" s="17">
        <v>45534.002892866898</v>
      </c>
      <c r="B2127" s="1">
        <v>38672.756892000005</v>
      </c>
      <c r="C2127" s="1">
        <v>100.0005</v>
      </c>
      <c r="D2127" s="1">
        <v>5</v>
      </c>
      <c r="E2127" s="1">
        <v>1</v>
      </c>
      <c r="F2127" s="1">
        <v>3.4986162185668945</v>
      </c>
      <c r="G2127" s="1">
        <v>0</v>
      </c>
      <c r="H2127" s="1">
        <v>4.7096095085144043</v>
      </c>
      <c r="I2127" s="1">
        <v>3.5023939609527601</v>
      </c>
      <c r="J2127" s="1">
        <v>18.096075057983398</v>
      </c>
      <c r="K2127" s="1">
        <v>13.185840606689499</v>
      </c>
      <c r="N2127" s="1">
        <v>6.29425048828125E-5</v>
      </c>
      <c r="O2127" s="1">
        <v>30.334114074707031</v>
      </c>
    </row>
    <row r="2128" spans="1:15" x14ac:dyDescent="0.25">
      <c r="A2128" s="17">
        <v>45534.003124356481</v>
      </c>
      <c r="B2128" s="1">
        <v>38692.757592000002</v>
      </c>
      <c r="C2128" s="1">
        <v>120.0012</v>
      </c>
      <c r="D2128" s="1">
        <v>5</v>
      </c>
      <c r="E2128" s="1">
        <v>1</v>
      </c>
      <c r="F2128" s="1">
        <v>3.4990949630737305</v>
      </c>
      <c r="G2128" s="1">
        <v>0</v>
      </c>
      <c r="H2128" s="1">
        <v>4.7096095085144043</v>
      </c>
      <c r="I2128" s="1">
        <v>3.5023939609527601</v>
      </c>
      <c r="J2128" s="1">
        <v>18.096075057983398</v>
      </c>
      <c r="K2128" s="1">
        <v>13.185840606689499</v>
      </c>
      <c r="N2128" s="1">
        <v>1.71661376953125E-5</v>
      </c>
      <c r="O2128" s="1">
        <v>30.278732299804688</v>
      </c>
    </row>
    <row r="2129" spans="1:15" x14ac:dyDescent="0.25">
      <c r="A2129" s="17">
        <v>45534.003355847221</v>
      </c>
      <c r="B2129" s="1">
        <v>38712.758392000003</v>
      </c>
      <c r="C2129" s="1">
        <v>140.00200000000001</v>
      </c>
      <c r="D2129" s="1">
        <v>5</v>
      </c>
      <c r="E2129" s="1">
        <v>1</v>
      </c>
      <c r="F2129" s="1">
        <v>3.4994287490844727</v>
      </c>
      <c r="G2129" s="1">
        <v>0</v>
      </c>
      <c r="H2129" s="1">
        <v>4.7096095085144043</v>
      </c>
      <c r="I2129" s="1">
        <v>3.5023939609527601</v>
      </c>
      <c r="J2129" s="1">
        <v>18.096075057983398</v>
      </c>
      <c r="K2129" s="1">
        <v>13.185840606689499</v>
      </c>
      <c r="N2129" s="1">
        <v>-5.7220458984375E-5</v>
      </c>
      <c r="O2129" s="1">
        <v>30.253583908081055</v>
      </c>
    </row>
    <row r="2130" spans="1:15" x14ac:dyDescent="0.25">
      <c r="A2130" s="17">
        <v>45534.003587327548</v>
      </c>
      <c r="B2130" s="1">
        <v>38732.758292000006</v>
      </c>
      <c r="C2130" s="1">
        <v>160.00190000000001</v>
      </c>
      <c r="D2130" s="1">
        <v>5</v>
      </c>
      <c r="E2130" s="1">
        <v>1</v>
      </c>
      <c r="F2130" s="1">
        <v>3.499730110168457</v>
      </c>
      <c r="G2130" s="1">
        <v>0</v>
      </c>
      <c r="H2130" s="1">
        <v>4.7096095085144043</v>
      </c>
      <c r="I2130" s="1">
        <v>3.5023939609527601</v>
      </c>
      <c r="J2130" s="1">
        <v>18.096075057983398</v>
      </c>
      <c r="K2130" s="1">
        <v>13.185840606689499</v>
      </c>
      <c r="N2130" s="1">
        <v>-2.288818359375E-5</v>
      </c>
      <c r="O2130" s="1">
        <v>30.233221054077148</v>
      </c>
    </row>
    <row r="2131" spans="1:15" x14ac:dyDescent="0.25">
      <c r="A2131" s="17">
        <v>45534.003818792822</v>
      </c>
      <c r="B2131" s="1">
        <v>38752.756892000005</v>
      </c>
      <c r="C2131" s="1">
        <v>180.00049999999999</v>
      </c>
      <c r="D2131" s="1">
        <v>5</v>
      </c>
      <c r="E2131" s="1">
        <v>1</v>
      </c>
      <c r="F2131" s="1">
        <v>3.5000524520874023</v>
      </c>
      <c r="G2131" s="1">
        <v>0</v>
      </c>
      <c r="H2131" s="1">
        <v>4.7096095085144043</v>
      </c>
      <c r="I2131" s="1">
        <v>3.5023939609527601</v>
      </c>
      <c r="J2131" s="1">
        <v>18.096075057983398</v>
      </c>
      <c r="K2131" s="1">
        <v>13.185840606689499</v>
      </c>
      <c r="N2131" s="1">
        <v>-2.09808349609375E-5</v>
      </c>
      <c r="O2131" s="1">
        <v>30.212593078613281</v>
      </c>
    </row>
    <row r="2132" spans="1:15" x14ac:dyDescent="0.25">
      <c r="A2132" s="17">
        <v>45534.004050274307</v>
      </c>
      <c r="B2132" s="1">
        <v>38772.756892000005</v>
      </c>
      <c r="C2132" s="1">
        <v>200.00049999999999</v>
      </c>
      <c r="D2132" s="1">
        <v>5</v>
      </c>
      <c r="E2132" s="1">
        <v>1</v>
      </c>
      <c r="F2132" s="1">
        <v>3.5001840591430664</v>
      </c>
      <c r="G2132" s="1">
        <v>0</v>
      </c>
      <c r="H2132" s="1">
        <v>4.7096095085144043</v>
      </c>
      <c r="I2132" s="1">
        <v>3.5023939609527601</v>
      </c>
      <c r="J2132" s="1">
        <v>18.096075057983398</v>
      </c>
      <c r="K2132" s="1">
        <v>13.185840606689499</v>
      </c>
      <c r="N2132" s="1">
        <v>-7.62939453125E-6</v>
      </c>
      <c r="O2132" s="1">
        <v>30.119316101074219</v>
      </c>
    </row>
    <row r="2133" spans="1:15" x14ac:dyDescent="0.25">
      <c r="A2133" s="17">
        <v>45534.004281761576</v>
      </c>
      <c r="B2133" s="1">
        <v>38792.757392</v>
      </c>
      <c r="C2133" s="1">
        <v>220.001</v>
      </c>
      <c r="D2133" s="1">
        <v>5</v>
      </c>
      <c r="E2133" s="1">
        <v>1</v>
      </c>
      <c r="F2133" s="1">
        <v>3.5004796981811523</v>
      </c>
      <c r="G2133" s="1">
        <v>0</v>
      </c>
      <c r="H2133" s="1">
        <v>4.7096095085144043</v>
      </c>
      <c r="I2133" s="1">
        <v>3.5023939609527601</v>
      </c>
      <c r="J2133" s="1">
        <v>18.096075057983398</v>
      </c>
      <c r="K2133" s="1">
        <v>13.185840606689499</v>
      </c>
      <c r="N2133" s="1">
        <v>5.53131103515625E-5</v>
      </c>
      <c r="O2133" s="1">
        <v>30.075500707352742</v>
      </c>
    </row>
    <row r="2134" spans="1:15" x14ac:dyDescent="0.25">
      <c r="A2134" s="17">
        <v>45534.004513245367</v>
      </c>
      <c r="B2134" s="1">
        <v>38812.757592000002</v>
      </c>
      <c r="C2134" s="1">
        <v>240.00120000000001</v>
      </c>
      <c r="D2134" s="1">
        <v>5</v>
      </c>
      <c r="E2134" s="1">
        <v>1</v>
      </c>
      <c r="F2134" s="1">
        <v>3.5006513595581055</v>
      </c>
      <c r="G2134" s="1">
        <v>0</v>
      </c>
      <c r="H2134" s="1">
        <v>4.7096095085144043</v>
      </c>
      <c r="I2134" s="1">
        <v>3.5023939609527601</v>
      </c>
      <c r="J2134" s="1">
        <v>18.096075057983398</v>
      </c>
      <c r="K2134" s="1">
        <v>13.185840606689499</v>
      </c>
      <c r="N2134" s="1">
        <v>5.7220458984375E-6</v>
      </c>
      <c r="O2134" s="1">
        <v>30.124105210468816</v>
      </c>
    </row>
    <row r="2135" spans="1:15" x14ac:dyDescent="0.25">
      <c r="A2135" s="17">
        <v>45534.004744718746</v>
      </c>
      <c r="B2135" s="1">
        <v>38832.756892000005</v>
      </c>
      <c r="C2135" s="1">
        <v>260.00049999999999</v>
      </c>
      <c r="D2135" s="1">
        <v>5</v>
      </c>
      <c r="E2135" s="1">
        <v>1</v>
      </c>
      <c r="F2135" s="1">
        <v>3.5008859634399414</v>
      </c>
      <c r="G2135" s="1">
        <v>0</v>
      </c>
      <c r="H2135" s="1">
        <v>4.7096095085144043</v>
      </c>
      <c r="I2135" s="1">
        <v>3.5023939609527601</v>
      </c>
      <c r="J2135" s="1">
        <v>18.096075057983398</v>
      </c>
      <c r="K2135" s="1">
        <v>13.185840606689499</v>
      </c>
      <c r="N2135" s="1">
        <v>7.05718994140625E-5</v>
      </c>
      <c r="O2135" s="1">
        <v>30.067560478659036</v>
      </c>
    </row>
    <row r="2136" spans="1:15" x14ac:dyDescent="0.25">
      <c r="A2136" s="17">
        <v>45534.004976199074</v>
      </c>
      <c r="B2136" s="1">
        <v>38852.756792</v>
      </c>
      <c r="C2136" s="1">
        <v>280.00040000000001</v>
      </c>
      <c r="D2136" s="1">
        <v>5</v>
      </c>
      <c r="E2136" s="1">
        <v>1</v>
      </c>
      <c r="F2136" s="1">
        <v>3.5009126663208008</v>
      </c>
      <c r="G2136" s="1">
        <v>0</v>
      </c>
      <c r="H2136" s="1">
        <v>4.7096095085144043</v>
      </c>
      <c r="I2136" s="1">
        <v>3.5023939609527601</v>
      </c>
      <c r="J2136" s="1">
        <v>18.096075057983398</v>
      </c>
      <c r="K2136" s="1">
        <v>13.185840606689499</v>
      </c>
      <c r="N2136" s="1">
        <v>-4.9591064453125E-5</v>
      </c>
      <c r="O2136" s="1">
        <v>30.070991516113281</v>
      </c>
    </row>
    <row r="2137" spans="1:15" x14ac:dyDescent="0.25">
      <c r="A2137" s="17">
        <v>45534.005207690971</v>
      </c>
      <c r="B2137" s="1">
        <v>38872.757691999999</v>
      </c>
      <c r="C2137" s="1">
        <v>300.00130000000001</v>
      </c>
      <c r="D2137" s="1">
        <v>5</v>
      </c>
      <c r="E2137" s="1">
        <v>1</v>
      </c>
      <c r="F2137" s="1">
        <v>3.5010824203491211</v>
      </c>
      <c r="G2137" s="1">
        <v>0</v>
      </c>
      <c r="H2137" s="1">
        <v>4.7096095085144043</v>
      </c>
      <c r="I2137" s="1">
        <v>3.5023939609527601</v>
      </c>
      <c r="J2137" s="1">
        <v>18.096075057983398</v>
      </c>
      <c r="K2137" s="1">
        <v>13.185840606689499</v>
      </c>
      <c r="N2137" s="1">
        <v>-5.14984130859375E-5</v>
      </c>
      <c r="O2137" s="1">
        <v>29.9685960167152</v>
      </c>
    </row>
    <row r="2138" spans="1:15" x14ac:dyDescent="0.25">
      <c r="A2138" s="17">
        <v>45534.005439180553</v>
      </c>
      <c r="B2138" s="1">
        <v>38892.758392000003</v>
      </c>
      <c r="C2138" s="1">
        <v>320.00200000000001</v>
      </c>
      <c r="D2138" s="1">
        <v>5</v>
      </c>
      <c r="E2138" s="1">
        <v>1</v>
      </c>
      <c r="F2138" s="1">
        <v>3.5012197494506836</v>
      </c>
      <c r="G2138" s="1">
        <v>0</v>
      </c>
      <c r="H2138" s="1">
        <v>4.7096095085144043</v>
      </c>
      <c r="I2138" s="1">
        <v>3.5023939609527601</v>
      </c>
      <c r="J2138" s="1">
        <v>18.096075057983398</v>
      </c>
      <c r="K2138" s="1">
        <v>13.185840606689499</v>
      </c>
      <c r="N2138" s="1">
        <v>3.24249267578125E-5</v>
      </c>
      <c r="O2138" s="1">
        <v>29.961259878595975</v>
      </c>
    </row>
    <row r="2139" spans="1:15" x14ac:dyDescent="0.25">
      <c r="A2139" s="17">
        <v>45534.005670662038</v>
      </c>
      <c r="B2139" s="1">
        <v>38912.758392000003</v>
      </c>
      <c r="C2139" s="1">
        <v>340.00200000000001</v>
      </c>
      <c r="D2139" s="1">
        <v>5</v>
      </c>
      <c r="E2139" s="1">
        <v>1</v>
      </c>
      <c r="F2139" s="1">
        <v>3.5013227462768555</v>
      </c>
      <c r="G2139" s="1">
        <v>0</v>
      </c>
      <c r="H2139" s="1">
        <v>4.7096095085144043</v>
      </c>
      <c r="I2139" s="1">
        <v>3.5023939609527601</v>
      </c>
      <c r="J2139" s="1">
        <v>18.096075057983398</v>
      </c>
      <c r="K2139" s="1">
        <v>13.185840606689499</v>
      </c>
      <c r="N2139" s="1">
        <v>-4.1961669921875E-5</v>
      </c>
      <c r="O2139" s="1">
        <v>29.977106094360352</v>
      </c>
    </row>
    <row r="2140" spans="1:15" x14ac:dyDescent="0.25">
      <c r="A2140" s="17">
        <v>45534.005902143515</v>
      </c>
      <c r="B2140" s="1">
        <v>38932.758392000003</v>
      </c>
      <c r="C2140" s="1">
        <v>360.00200000000001</v>
      </c>
      <c r="D2140" s="1">
        <v>5</v>
      </c>
      <c r="E2140" s="1">
        <v>1</v>
      </c>
      <c r="F2140" s="1">
        <v>3.501194953918457</v>
      </c>
      <c r="G2140" s="1">
        <v>0</v>
      </c>
      <c r="H2140" s="1">
        <v>4.7096095085144043</v>
      </c>
      <c r="I2140" s="1">
        <v>3.5023939609527601</v>
      </c>
      <c r="J2140" s="1">
        <v>18.096075057983398</v>
      </c>
      <c r="K2140" s="1">
        <v>13.185840606689499</v>
      </c>
      <c r="N2140" s="1">
        <v>-3.4332275390625E-5</v>
      </c>
      <c r="O2140" s="1">
        <v>29.941184997558594</v>
      </c>
    </row>
    <row r="2141" spans="1:15" x14ac:dyDescent="0.25">
      <c r="A2141" s="17">
        <v>45534.006133614581</v>
      </c>
      <c r="B2141" s="1">
        <v>38952.757492000004</v>
      </c>
      <c r="C2141" s="1">
        <v>380.00110000000001</v>
      </c>
      <c r="D2141" s="1">
        <v>5</v>
      </c>
      <c r="E2141" s="1">
        <v>1</v>
      </c>
      <c r="F2141" s="1">
        <v>3.5013513565063477</v>
      </c>
      <c r="G2141" s="1">
        <v>0</v>
      </c>
      <c r="H2141" s="1">
        <v>4.7096095085144043</v>
      </c>
      <c r="I2141" s="1">
        <v>3.5023939609527601</v>
      </c>
      <c r="J2141" s="1">
        <v>18.096075057983398</v>
      </c>
      <c r="K2141" s="1">
        <v>13.185840606689499</v>
      </c>
      <c r="N2141" s="1">
        <v>-1.71661376953125E-5</v>
      </c>
      <c r="O2141" s="1">
        <v>29.921384910406257</v>
      </c>
    </row>
    <row r="2142" spans="1:15" x14ac:dyDescent="0.25">
      <c r="A2142" s="17">
        <v>45534.006365107634</v>
      </c>
      <c r="B2142" s="1">
        <v>38972.758492000001</v>
      </c>
      <c r="C2142" s="1">
        <v>400.00209999999998</v>
      </c>
      <c r="D2142" s="1">
        <v>5</v>
      </c>
      <c r="E2142" s="1">
        <v>1</v>
      </c>
      <c r="F2142" s="1">
        <v>3.5014009475708008</v>
      </c>
      <c r="G2142" s="1">
        <v>0</v>
      </c>
      <c r="H2142" s="1">
        <v>4.7096095085144043</v>
      </c>
      <c r="I2142" s="1">
        <v>3.5023939609527601</v>
      </c>
      <c r="J2142" s="1">
        <v>18.096075057983398</v>
      </c>
      <c r="K2142" s="1">
        <v>13.185840606689499</v>
      </c>
      <c r="N2142" s="1">
        <v>-5.14984130859375E-5</v>
      </c>
      <c r="O2142" s="1">
        <v>29.949399948120117</v>
      </c>
    </row>
    <row r="2143" spans="1:15" x14ac:dyDescent="0.25">
      <c r="A2143" s="17">
        <v>45534.006596569445</v>
      </c>
      <c r="B2143" s="1">
        <v>38992.756792</v>
      </c>
      <c r="C2143" s="1">
        <v>420.00040000000001</v>
      </c>
      <c r="D2143" s="1">
        <v>5</v>
      </c>
      <c r="E2143" s="1">
        <v>1</v>
      </c>
      <c r="F2143" s="1">
        <v>3.5014543533325195</v>
      </c>
      <c r="G2143" s="1">
        <v>0</v>
      </c>
      <c r="H2143" s="1">
        <v>4.7096095085144043</v>
      </c>
      <c r="I2143" s="1">
        <v>3.5023939609527601</v>
      </c>
      <c r="J2143" s="1">
        <v>18.096075057983398</v>
      </c>
      <c r="K2143" s="1">
        <v>13.185840606689499</v>
      </c>
      <c r="N2143" s="1">
        <v>0</v>
      </c>
      <c r="O2143" s="1">
        <v>29.883179042070175</v>
      </c>
    </row>
    <row r="2144" spans="1:15" x14ac:dyDescent="0.25">
      <c r="A2144" s="17">
        <v>45534.006828069447</v>
      </c>
      <c r="B2144" s="1">
        <v>39012.758392000003</v>
      </c>
      <c r="C2144" s="1">
        <v>440.00200000000001</v>
      </c>
      <c r="D2144" s="1">
        <v>5</v>
      </c>
      <c r="E2144" s="1">
        <v>1</v>
      </c>
      <c r="F2144" s="1">
        <v>3.5016298294067383</v>
      </c>
      <c r="G2144" s="1">
        <v>0</v>
      </c>
      <c r="H2144" s="1">
        <v>4.7096095085144043</v>
      </c>
      <c r="I2144" s="1">
        <v>3.5023939609527601</v>
      </c>
      <c r="J2144" s="1">
        <v>18.096075057983398</v>
      </c>
      <c r="K2144" s="1">
        <v>13.185840606689499</v>
      </c>
      <c r="N2144" s="1">
        <v>2.6702880859375E-5</v>
      </c>
      <c r="O2144" s="1">
        <v>29.862272367097123</v>
      </c>
    </row>
    <row r="2145" spans="1:15" x14ac:dyDescent="0.25">
      <c r="A2145" s="17">
        <v>45534.007059550924</v>
      </c>
      <c r="B2145" s="1">
        <v>39032.758392000003</v>
      </c>
      <c r="C2145" s="1">
        <v>460.00200000000001</v>
      </c>
      <c r="D2145" s="1">
        <v>5</v>
      </c>
      <c r="E2145" s="1">
        <v>1</v>
      </c>
      <c r="F2145" s="1">
        <v>3.5016660690307617</v>
      </c>
      <c r="G2145" s="1">
        <v>0</v>
      </c>
      <c r="H2145" s="1">
        <v>4.7096095085144043</v>
      </c>
      <c r="I2145" s="1">
        <v>3.5023939609527601</v>
      </c>
      <c r="J2145" s="1">
        <v>18.096075057983398</v>
      </c>
      <c r="K2145" s="1">
        <v>13.185840606689499</v>
      </c>
      <c r="N2145" s="1">
        <v>2.6702880859375E-5</v>
      </c>
      <c r="O2145" s="1">
        <v>29.816150895891191</v>
      </c>
    </row>
    <row r="2146" spans="1:15" x14ac:dyDescent="0.25">
      <c r="A2146" s="17">
        <v>45534.007291023147</v>
      </c>
      <c r="B2146" s="1">
        <v>39052.757592000002</v>
      </c>
      <c r="C2146" s="1">
        <v>480.00119999999998</v>
      </c>
      <c r="D2146" s="1">
        <v>5</v>
      </c>
      <c r="E2146" s="1">
        <v>1</v>
      </c>
      <c r="F2146" s="1">
        <v>3.5017175674438477</v>
      </c>
      <c r="G2146" s="1">
        <v>0</v>
      </c>
      <c r="H2146" s="1">
        <v>4.7096095085144043</v>
      </c>
      <c r="I2146" s="1">
        <v>3.5023939609527601</v>
      </c>
      <c r="J2146" s="1">
        <v>18.096075057983398</v>
      </c>
      <c r="K2146" s="1">
        <v>13.185840606689499</v>
      </c>
      <c r="N2146" s="1">
        <v>-1.9073486328125E-6</v>
      </c>
      <c r="O2146" s="1">
        <v>29.847555003493703</v>
      </c>
    </row>
    <row r="2147" spans="1:15" x14ac:dyDescent="0.25">
      <c r="A2147" s="17">
        <v>45534.007522496526</v>
      </c>
      <c r="B2147" s="1">
        <v>39072.756892000005</v>
      </c>
      <c r="C2147" s="1">
        <v>500.00049999999999</v>
      </c>
      <c r="D2147" s="1">
        <v>5</v>
      </c>
      <c r="E2147" s="1">
        <v>1</v>
      </c>
      <c r="F2147" s="1">
        <v>3.5017461776733398</v>
      </c>
      <c r="G2147" s="1">
        <v>0</v>
      </c>
      <c r="H2147" s="1">
        <v>4.7096095085144043</v>
      </c>
      <c r="I2147" s="1">
        <v>3.5023939609527601</v>
      </c>
      <c r="J2147" s="1">
        <v>18.096075057983398</v>
      </c>
      <c r="K2147" s="1">
        <v>13.185840606689499</v>
      </c>
      <c r="N2147" s="1">
        <v>-3.814697265625E-6</v>
      </c>
      <c r="O2147" s="1">
        <v>29.817855983462763</v>
      </c>
    </row>
    <row r="2148" spans="1:15" x14ac:dyDescent="0.25">
      <c r="A2148" s="17">
        <v>45534.007753996528</v>
      </c>
      <c r="B2148" s="1">
        <v>39092.758492000001</v>
      </c>
      <c r="C2148" s="1">
        <v>520.00210000000004</v>
      </c>
      <c r="D2148" s="1">
        <v>5</v>
      </c>
      <c r="E2148" s="1">
        <v>1</v>
      </c>
      <c r="F2148" s="1">
        <v>3.5019025802612305</v>
      </c>
      <c r="G2148" s="1">
        <v>0</v>
      </c>
      <c r="H2148" s="1">
        <v>4.7096095085144043</v>
      </c>
      <c r="I2148" s="1">
        <v>3.5023939609527601</v>
      </c>
      <c r="J2148" s="1">
        <v>18.096075057983398</v>
      </c>
      <c r="K2148" s="1">
        <v>13.185840606689499</v>
      </c>
      <c r="N2148" s="1">
        <v>-3.62396240234375E-5</v>
      </c>
      <c r="O2148" s="1">
        <v>29.802577972412109</v>
      </c>
    </row>
    <row r="2149" spans="1:15" x14ac:dyDescent="0.25">
      <c r="A2149" s="17">
        <v>45534.007985465279</v>
      </c>
      <c r="B2149" s="1">
        <v>39112.757392</v>
      </c>
      <c r="C2149" s="1">
        <v>540.00099999999998</v>
      </c>
      <c r="D2149" s="1">
        <v>5</v>
      </c>
      <c r="E2149" s="1">
        <v>1</v>
      </c>
      <c r="F2149" s="1">
        <v>3.5020437240600586</v>
      </c>
      <c r="G2149" s="1">
        <v>0</v>
      </c>
      <c r="H2149" s="1">
        <v>4.7096095085144043</v>
      </c>
      <c r="I2149" s="1">
        <v>3.5023939609527601</v>
      </c>
      <c r="J2149" s="1">
        <v>18.096075057983398</v>
      </c>
      <c r="K2149" s="1">
        <v>13.185840606689499</v>
      </c>
      <c r="N2149" s="1">
        <v>4.38690185546875E-5</v>
      </c>
      <c r="O2149" s="1">
        <v>29.801168441772461</v>
      </c>
    </row>
    <row r="2150" spans="1:15" x14ac:dyDescent="0.25">
      <c r="A2150" s="17">
        <v>45534.008216938659</v>
      </c>
      <c r="B2150" s="1">
        <v>39132.756692000003</v>
      </c>
      <c r="C2150" s="1">
        <v>560.00030000000004</v>
      </c>
      <c r="D2150" s="1">
        <v>5</v>
      </c>
      <c r="E2150" s="1">
        <v>1</v>
      </c>
      <c r="F2150" s="1">
        <v>3.5021142959594727</v>
      </c>
      <c r="G2150" s="1">
        <v>0</v>
      </c>
      <c r="H2150" s="1">
        <v>4.7096095085144043</v>
      </c>
      <c r="I2150" s="1">
        <v>3.5023939609527601</v>
      </c>
      <c r="J2150" s="1">
        <v>18.096075057983398</v>
      </c>
      <c r="K2150" s="1">
        <v>13.185840606689499</v>
      </c>
      <c r="N2150" s="1">
        <v>3.4332275390625E-5</v>
      </c>
      <c r="O2150" s="1">
        <v>29.832574687323628</v>
      </c>
    </row>
    <row r="2151" spans="1:15" x14ac:dyDescent="0.25">
      <c r="A2151" s="17">
        <v>45534.008448431712</v>
      </c>
      <c r="B2151" s="1">
        <v>39152.757691999999</v>
      </c>
      <c r="C2151" s="1">
        <v>580.00130000000001</v>
      </c>
      <c r="D2151" s="1">
        <v>5</v>
      </c>
      <c r="E2151" s="1">
        <v>1</v>
      </c>
      <c r="F2151" s="1">
        <v>3.5021600723266602</v>
      </c>
      <c r="G2151" s="1">
        <v>0</v>
      </c>
      <c r="H2151" s="1">
        <v>4.7096095085144043</v>
      </c>
      <c r="I2151" s="1">
        <v>3.5023939609527601</v>
      </c>
      <c r="J2151" s="1">
        <v>18.096075057983398</v>
      </c>
      <c r="K2151" s="1">
        <v>13.185840606689499</v>
      </c>
      <c r="N2151" s="1">
        <v>9.5367431640625E-6</v>
      </c>
      <c r="O2151" s="1">
        <v>29.798624208441829</v>
      </c>
    </row>
    <row r="2152" spans="1:15" x14ac:dyDescent="0.25">
      <c r="A2152" s="17">
        <v>45534.008679902778</v>
      </c>
      <c r="B2152" s="1">
        <v>39172.756792</v>
      </c>
      <c r="C2152" s="1">
        <v>600.00040000000001</v>
      </c>
      <c r="D2152" s="1">
        <v>5</v>
      </c>
      <c r="E2152" s="1">
        <v>1</v>
      </c>
      <c r="F2152" s="1">
        <v>3.5021905899047852</v>
      </c>
      <c r="G2152" s="1">
        <v>0</v>
      </c>
      <c r="H2152" s="1">
        <v>4.7096095085144043</v>
      </c>
      <c r="I2152" s="1">
        <v>3.5023939609527601</v>
      </c>
      <c r="J2152" s="1">
        <v>18.096075057983398</v>
      </c>
      <c r="K2152" s="1">
        <v>13.185840606689499</v>
      </c>
      <c r="N2152" s="1">
        <v>-8.58306884765625E-5</v>
      </c>
      <c r="O2152" s="1">
        <v>29.775421258597827</v>
      </c>
    </row>
    <row r="2153" spans="1:15" x14ac:dyDescent="0.25">
      <c r="A2153" s="17">
        <v>45534.008911383098</v>
      </c>
      <c r="B2153" s="1">
        <v>39192.756692000003</v>
      </c>
      <c r="C2153" s="1">
        <v>620.00030000000004</v>
      </c>
      <c r="D2153" s="1">
        <v>5</v>
      </c>
      <c r="E2153" s="1">
        <v>1</v>
      </c>
      <c r="F2153" s="1">
        <v>3.502232551574707</v>
      </c>
      <c r="G2153" s="1">
        <v>0</v>
      </c>
      <c r="H2153" s="1">
        <v>4.7096095085144043</v>
      </c>
      <c r="I2153" s="1">
        <v>3.5023939609527601</v>
      </c>
      <c r="J2153" s="1">
        <v>18.096075057983398</v>
      </c>
      <c r="K2153" s="1">
        <v>13.185840606689499</v>
      </c>
      <c r="N2153" s="1">
        <v>5.53131103515625E-5</v>
      </c>
      <c r="O2153" s="1">
        <v>29.83003016823632</v>
      </c>
    </row>
    <row r="2154" spans="1:15" x14ac:dyDescent="0.25">
      <c r="A2154" s="17">
        <v>45534.009142866897</v>
      </c>
      <c r="B2154" s="1">
        <v>39212.756892000005</v>
      </c>
      <c r="C2154" s="1">
        <v>640.00049999999999</v>
      </c>
      <c r="D2154" s="1">
        <v>5</v>
      </c>
      <c r="E2154" s="1">
        <v>1</v>
      </c>
      <c r="F2154" s="1">
        <v>3.5022497177124023</v>
      </c>
      <c r="G2154" s="1">
        <v>0</v>
      </c>
      <c r="H2154" s="1">
        <v>4.7096095085144043</v>
      </c>
      <c r="I2154" s="1">
        <v>3.5023939609527601</v>
      </c>
      <c r="J2154" s="1">
        <v>18.096075057983398</v>
      </c>
      <c r="K2154" s="1">
        <v>13.185840606689499</v>
      </c>
      <c r="N2154" s="1">
        <v>-3.814697265625E-5</v>
      </c>
      <c r="O2154" s="1">
        <v>29.799759062488949</v>
      </c>
    </row>
    <row r="2155" spans="1:15" x14ac:dyDescent="0.25">
      <c r="A2155" s="17">
        <v>45534.009374349538</v>
      </c>
      <c r="B2155" s="1">
        <v>39232.756992000002</v>
      </c>
      <c r="C2155" s="1">
        <v>660.00059999999996</v>
      </c>
      <c r="D2155" s="1">
        <v>5</v>
      </c>
      <c r="E2155" s="1">
        <v>1</v>
      </c>
      <c r="F2155" s="1">
        <v>3.5022153854370117</v>
      </c>
      <c r="G2155" s="1">
        <v>0</v>
      </c>
      <c r="H2155" s="1">
        <v>4.7096095085144043</v>
      </c>
      <c r="I2155" s="1">
        <v>3.5023939609527601</v>
      </c>
      <c r="J2155" s="1">
        <v>18.096075057983398</v>
      </c>
      <c r="K2155" s="1">
        <v>13.185840606689499</v>
      </c>
      <c r="N2155" s="1">
        <v>4.38690185546875E-5</v>
      </c>
      <c r="O2155" s="1">
        <v>29.789848327636719</v>
      </c>
    </row>
    <row r="2156" spans="1:15" x14ac:dyDescent="0.25">
      <c r="A2156" s="17">
        <v>45534.009605828702</v>
      </c>
      <c r="B2156" s="1">
        <v>39252.756792</v>
      </c>
      <c r="C2156" s="1">
        <v>680.00040000000001</v>
      </c>
      <c r="D2156" s="1">
        <v>5</v>
      </c>
      <c r="E2156" s="1">
        <v>1</v>
      </c>
      <c r="F2156" s="1">
        <v>3.502140998840332</v>
      </c>
      <c r="G2156" s="1">
        <v>0</v>
      </c>
      <c r="H2156" s="1">
        <v>4.7096095085144043</v>
      </c>
      <c r="I2156" s="1">
        <v>3.5023939609527601</v>
      </c>
      <c r="J2156" s="1">
        <v>18.096075057983398</v>
      </c>
      <c r="K2156" s="1">
        <v>13.185840606689499</v>
      </c>
      <c r="N2156" s="1">
        <v>-8.7738037109375E-5</v>
      </c>
      <c r="O2156" s="1">
        <v>29.721090316772461</v>
      </c>
    </row>
    <row r="2157" spans="1:15" x14ac:dyDescent="0.25">
      <c r="A2157" s="17">
        <v>45534.009837319441</v>
      </c>
      <c r="B2157" s="1">
        <v>39272.757592000002</v>
      </c>
      <c r="C2157" s="1">
        <v>700.00120000000004</v>
      </c>
      <c r="D2157" s="1">
        <v>5</v>
      </c>
      <c r="E2157" s="1">
        <v>1</v>
      </c>
      <c r="F2157" s="1">
        <v>3.5023164749145508</v>
      </c>
      <c r="G2157" s="1">
        <v>0</v>
      </c>
      <c r="H2157" s="1">
        <v>4.7096095085144043</v>
      </c>
      <c r="I2157" s="1">
        <v>3.5023939609527601</v>
      </c>
      <c r="J2157" s="1">
        <v>18.096075057983398</v>
      </c>
      <c r="K2157" s="1">
        <v>13.185840606689499</v>
      </c>
      <c r="N2157" s="1">
        <v>1.1444091796875E-5</v>
      </c>
      <c r="O2157" s="1">
        <v>29.772878387920588</v>
      </c>
    </row>
    <row r="2158" spans="1:15" x14ac:dyDescent="0.25">
      <c r="A2158" s="17">
        <v>45534.010068811338</v>
      </c>
      <c r="B2158" s="1">
        <v>39292.758492000001</v>
      </c>
      <c r="C2158" s="1">
        <v>720.00210000000004</v>
      </c>
      <c r="D2158" s="1">
        <v>5</v>
      </c>
      <c r="E2158" s="1">
        <v>1</v>
      </c>
      <c r="F2158" s="1">
        <v>3.5022954940795898</v>
      </c>
      <c r="G2158" s="1">
        <v>0</v>
      </c>
      <c r="H2158" s="1">
        <v>4.7096095085144043</v>
      </c>
      <c r="I2158" s="1">
        <v>3.5023939609527601</v>
      </c>
      <c r="J2158" s="1">
        <v>18.096075057983398</v>
      </c>
      <c r="K2158" s="1">
        <v>13.185840606689499</v>
      </c>
      <c r="N2158" s="1">
        <v>-9.72747802734375E-5</v>
      </c>
      <c r="O2158" s="1">
        <v>29.760408463837678</v>
      </c>
    </row>
    <row r="2159" spans="1:15" x14ac:dyDescent="0.25">
      <c r="A2159" s="17">
        <v>45534.010300281247</v>
      </c>
      <c r="B2159" s="1">
        <v>39312.757492000004</v>
      </c>
      <c r="C2159" s="1">
        <v>740.00109999999995</v>
      </c>
      <c r="D2159" s="1">
        <v>5</v>
      </c>
      <c r="E2159" s="1">
        <v>1</v>
      </c>
      <c r="F2159" s="1">
        <v>3.5023813247680664</v>
      </c>
      <c r="G2159" s="1">
        <v>0</v>
      </c>
      <c r="H2159" s="1">
        <v>4.7096095085144043</v>
      </c>
      <c r="I2159" s="1">
        <v>3.5023939609527601</v>
      </c>
      <c r="J2159" s="1">
        <v>18.096075057983398</v>
      </c>
      <c r="K2159" s="1">
        <v>13.185840606689499</v>
      </c>
      <c r="N2159" s="1">
        <v>-6.103515625E-5</v>
      </c>
      <c r="O2159" s="1">
        <v>29.749380166838542</v>
      </c>
    </row>
    <row r="2160" spans="1:15" x14ac:dyDescent="0.25">
      <c r="A2160" s="17">
        <v>45534.010531765045</v>
      </c>
      <c r="B2160" s="1">
        <v>39332.757691999999</v>
      </c>
      <c r="C2160" s="1">
        <v>760.00130000000001</v>
      </c>
      <c r="D2160" s="1">
        <v>5</v>
      </c>
      <c r="E2160" s="1">
        <v>1</v>
      </c>
      <c r="F2160" s="1">
        <v>3.502436637878418</v>
      </c>
      <c r="G2160" s="1">
        <v>0</v>
      </c>
      <c r="H2160" s="1">
        <v>4.7096095085144043</v>
      </c>
      <c r="I2160" s="1">
        <v>3.5023939609527601</v>
      </c>
      <c r="J2160" s="1">
        <v>18.096075057983398</v>
      </c>
      <c r="K2160" s="1">
        <v>13.185840606689499</v>
      </c>
      <c r="N2160" s="1">
        <v>4.00543212890625E-5</v>
      </c>
      <c r="O2160" s="1">
        <v>29.755617141723633</v>
      </c>
    </row>
    <row r="2161" spans="1:15" x14ac:dyDescent="0.25">
      <c r="A2161" s="17">
        <v>45534.010763245366</v>
      </c>
      <c r="B2161" s="1">
        <v>39352.757592000002</v>
      </c>
      <c r="C2161" s="1">
        <v>780.00120000000004</v>
      </c>
      <c r="D2161" s="1">
        <v>5</v>
      </c>
      <c r="E2161" s="1">
        <v>1</v>
      </c>
      <c r="F2161" s="1">
        <v>3.5024423599243164</v>
      </c>
      <c r="G2161" s="1">
        <v>0</v>
      </c>
      <c r="H2161" s="1">
        <v>4.7096095085144043</v>
      </c>
      <c r="I2161" s="1">
        <v>3.5023939609527601</v>
      </c>
      <c r="J2161" s="1">
        <v>18.096075057983398</v>
      </c>
      <c r="K2161" s="1">
        <v>13.185840606689499</v>
      </c>
      <c r="N2161" s="1">
        <v>-7.43865966796875E-5</v>
      </c>
      <c r="O2161" s="1">
        <v>29.732118606567383</v>
      </c>
    </row>
    <row r="2162" spans="1:15" x14ac:dyDescent="0.25">
      <c r="A2162" s="17">
        <v>45534.010994728007</v>
      </c>
      <c r="B2162" s="1">
        <v>39372.757691999999</v>
      </c>
      <c r="C2162" s="1">
        <v>800.00130000000001</v>
      </c>
      <c r="D2162" s="1">
        <v>5</v>
      </c>
      <c r="E2162" s="1">
        <v>1</v>
      </c>
      <c r="F2162" s="1">
        <v>3.5026044845581055</v>
      </c>
      <c r="G2162" s="1">
        <v>0</v>
      </c>
      <c r="H2162" s="1">
        <v>4.7096095085144043</v>
      </c>
      <c r="I2162" s="1">
        <v>3.5023939609527601</v>
      </c>
      <c r="J2162" s="1">
        <v>18.096075057983398</v>
      </c>
      <c r="K2162" s="1">
        <v>13.185840606689499</v>
      </c>
      <c r="N2162" s="1">
        <v>7.62939453125E-6</v>
      </c>
      <c r="O2162" s="1">
        <v>29.750822067260742</v>
      </c>
    </row>
    <row r="2163" spans="1:15" x14ac:dyDescent="0.25">
      <c r="A2163" s="17">
        <v>45534.011226200229</v>
      </c>
      <c r="B2163" s="1">
        <v>39392.756892000005</v>
      </c>
      <c r="C2163" s="1">
        <v>820.00049999999999</v>
      </c>
      <c r="D2163" s="1">
        <v>5</v>
      </c>
      <c r="E2163" s="1">
        <v>1</v>
      </c>
      <c r="F2163" s="1">
        <v>3.5025777816772461</v>
      </c>
      <c r="G2163" s="1">
        <v>0</v>
      </c>
      <c r="H2163" s="1">
        <v>4.7096095085144043</v>
      </c>
      <c r="I2163" s="1">
        <v>3.5023939609527601</v>
      </c>
      <c r="J2163" s="1">
        <v>18.096075057983398</v>
      </c>
      <c r="K2163" s="1">
        <v>13.185840606689499</v>
      </c>
      <c r="N2163" s="1">
        <v>6.67572021484375E-5</v>
      </c>
      <c r="O2163" s="1">
        <v>29.714885891357987</v>
      </c>
    </row>
    <row r="2164" spans="1:15" x14ac:dyDescent="0.25">
      <c r="A2164" s="17">
        <v>45534.011457689812</v>
      </c>
      <c r="B2164" s="1">
        <v>39412.757592000002</v>
      </c>
      <c r="C2164" s="1">
        <v>840.00120000000004</v>
      </c>
      <c r="D2164" s="1">
        <v>5</v>
      </c>
      <c r="E2164" s="1">
        <v>1</v>
      </c>
      <c r="F2164" s="1">
        <v>3.502741813659668</v>
      </c>
      <c r="G2164" s="1">
        <v>0</v>
      </c>
      <c r="H2164" s="1">
        <v>4.7096095085144043</v>
      </c>
      <c r="I2164" s="1">
        <v>3.5023939609527601</v>
      </c>
      <c r="J2164" s="1">
        <v>18.096075057983398</v>
      </c>
      <c r="K2164" s="1">
        <v>13.185840606689499</v>
      </c>
      <c r="N2164" s="1">
        <v>-5.53131103515625E-5</v>
      </c>
      <c r="O2164" s="1">
        <v>29.785314559936523</v>
      </c>
    </row>
    <row r="2165" spans="1:15" x14ac:dyDescent="0.25">
      <c r="A2165" s="17">
        <v>45534.011689180552</v>
      </c>
      <c r="B2165" s="1">
        <v>39432.758392000003</v>
      </c>
      <c r="C2165" s="1">
        <v>860.00199999999995</v>
      </c>
      <c r="D2165" s="1">
        <v>5</v>
      </c>
      <c r="E2165" s="1">
        <v>1</v>
      </c>
      <c r="F2165" s="1">
        <v>3.502751350402832</v>
      </c>
      <c r="G2165" s="1">
        <v>0</v>
      </c>
      <c r="H2165" s="1">
        <v>4.7096095085144043</v>
      </c>
      <c r="I2165" s="1">
        <v>3.5023939609527601</v>
      </c>
      <c r="J2165" s="1">
        <v>18.096075057983398</v>
      </c>
      <c r="K2165" s="1">
        <v>13.185840606689499</v>
      </c>
      <c r="N2165" s="1">
        <v>4.57763671875E-5</v>
      </c>
      <c r="O2165" s="1">
        <v>29.721090637879225</v>
      </c>
    </row>
    <row r="2166" spans="1:15" x14ac:dyDescent="0.25">
      <c r="A2166" s="17">
        <v>45534.011920644676</v>
      </c>
      <c r="B2166" s="1">
        <v>39452.756892000005</v>
      </c>
      <c r="C2166" s="1">
        <v>880.00049999999999</v>
      </c>
      <c r="D2166" s="1">
        <v>5</v>
      </c>
      <c r="E2166" s="1">
        <v>1</v>
      </c>
      <c r="F2166" s="1">
        <v>3.5026750564575195</v>
      </c>
      <c r="G2166" s="1">
        <v>0</v>
      </c>
      <c r="H2166" s="1">
        <v>4.7096095085144043</v>
      </c>
      <c r="I2166" s="1">
        <v>3.5023939609527601</v>
      </c>
      <c r="J2166" s="1">
        <v>18.096075057983398</v>
      </c>
      <c r="K2166" s="1">
        <v>13.185840606689499</v>
      </c>
      <c r="N2166" s="1">
        <v>-1.33514404296875E-5</v>
      </c>
      <c r="O2166" s="1">
        <v>29.742307662963867</v>
      </c>
    </row>
    <row r="2167" spans="1:15" x14ac:dyDescent="0.25">
      <c r="A2167" s="17">
        <v>45534.012152144678</v>
      </c>
      <c r="B2167" s="1">
        <v>39472.758492000001</v>
      </c>
      <c r="C2167" s="1">
        <v>900.00210000000004</v>
      </c>
      <c r="D2167" s="1">
        <v>5</v>
      </c>
      <c r="E2167" s="1">
        <v>1</v>
      </c>
      <c r="F2167" s="1">
        <v>3.5028390884399414</v>
      </c>
      <c r="G2167" s="1">
        <v>0</v>
      </c>
      <c r="H2167" s="1">
        <v>4.7096095085144043</v>
      </c>
      <c r="I2167" s="1">
        <v>3.5023939609527601</v>
      </c>
      <c r="J2167" s="1">
        <v>18.096075057983398</v>
      </c>
      <c r="K2167" s="1">
        <v>13.185840606689499</v>
      </c>
      <c r="N2167" s="1">
        <v>3.4332275390625E-5</v>
      </c>
      <c r="O2167" s="1">
        <v>29.753910006690187</v>
      </c>
    </row>
    <row r="2168" spans="1:15" x14ac:dyDescent="0.25">
      <c r="A2168" s="17">
        <v>45534.0123836169</v>
      </c>
      <c r="B2168" s="1">
        <v>39492.757691999999</v>
      </c>
      <c r="C2168" s="1">
        <v>920.00130000000001</v>
      </c>
      <c r="D2168" s="1">
        <v>5</v>
      </c>
      <c r="E2168" s="1">
        <v>1</v>
      </c>
      <c r="F2168" s="1">
        <v>3.5028219223022461</v>
      </c>
      <c r="G2168" s="1">
        <v>0</v>
      </c>
      <c r="H2168" s="1">
        <v>4.7096095085144043</v>
      </c>
      <c r="I2168" s="1">
        <v>3.5023939609527601</v>
      </c>
      <c r="J2168" s="1">
        <v>18.096075057983398</v>
      </c>
      <c r="K2168" s="1">
        <v>13.185840606689499</v>
      </c>
      <c r="N2168" s="1">
        <v>-7.62939453125E-6</v>
      </c>
      <c r="O2168" s="1">
        <v>29.691383361816406</v>
      </c>
    </row>
    <row r="2169" spans="1:15" x14ac:dyDescent="0.25">
      <c r="A2169" s="17">
        <v>45534.012615115738</v>
      </c>
      <c r="B2169" s="1">
        <v>39512.759192000005</v>
      </c>
      <c r="C2169" s="1">
        <v>940.00279999999998</v>
      </c>
      <c r="D2169" s="1">
        <v>5</v>
      </c>
      <c r="E2169" s="1">
        <v>1</v>
      </c>
      <c r="F2169" s="1">
        <v>3.5027322769165039</v>
      </c>
      <c r="G2169" s="1">
        <v>0</v>
      </c>
      <c r="H2169" s="1">
        <v>4.7096095085144043</v>
      </c>
      <c r="I2169" s="1">
        <v>3.5023939609527601</v>
      </c>
      <c r="J2169" s="1">
        <v>18.096075057983398</v>
      </c>
      <c r="K2169" s="1">
        <v>13.185840606689499</v>
      </c>
      <c r="N2169" s="1">
        <v>-5.53131103515625E-5</v>
      </c>
      <c r="O2169" s="1">
        <v>29.712335481795108</v>
      </c>
    </row>
    <row r="2170" spans="1:15" x14ac:dyDescent="0.25">
      <c r="A2170" s="17">
        <v>45534.012846568286</v>
      </c>
      <c r="B2170" s="1">
        <v>39532.756692000003</v>
      </c>
      <c r="C2170" s="1">
        <v>960.00030000000004</v>
      </c>
      <c r="D2170" s="1">
        <v>5</v>
      </c>
      <c r="E2170" s="1">
        <v>1</v>
      </c>
      <c r="F2170" s="1">
        <v>3.5027074813842773</v>
      </c>
      <c r="G2170" s="1">
        <v>0</v>
      </c>
      <c r="H2170" s="1">
        <v>4.7096095085144043</v>
      </c>
      <c r="I2170" s="1">
        <v>3.5023939609527601</v>
      </c>
      <c r="J2170" s="1">
        <v>18.096075057983398</v>
      </c>
      <c r="K2170" s="1">
        <v>13.185840606689499</v>
      </c>
      <c r="N2170" s="1">
        <v>-6.103515625E-5</v>
      </c>
      <c r="O2170" s="1">
        <v>29.687423830629662</v>
      </c>
    </row>
    <row r="2171" spans="1:15" x14ac:dyDescent="0.25">
      <c r="A2171" s="17">
        <v>45534.013078050928</v>
      </c>
      <c r="B2171" s="1">
        <v>39552.756792</v>
      </c>
      <c r="C2171" s="1">
        <v>980.00040000000001</v>
      </c>
      <c r="D2171" s="1">
        <v>5</v>
      </c>
      <c r="E2171" s="1">
        <v>1</v>
      </c>
      <c r="F2171" s="1">
        <v>3.502802848815918</v>
      </c>
      <c r="G2171" s="1">
        <v>0</v>
      </c>
      <c r="H2171" s="1">
        <v>4.7096095085144043</v>
      </c>
      <c r="I2171" s="1">
        <v>3.5023939609527601</v>
      </c>
      <c r="J2171" s="1">
        <v>18.096075057983398</v>
      </c>
      <c r="K2171" s="1">
        <v>13.185840606689499</v>
      </c>
      <c r="N2171" s="1">
        <v>-7.62939453125E-6</v>
      </c>
      <c r="O2171" s="1">
        <v>29.754483841335066</v>
      </c>
    </row>
    <row r="2172" spans="1:15" x14ac:dyDescent="0.25">
      <c r="A2172" s="17">
        <v>45534.013309532405</v>
      </c>
      <c r="B2172" s="1">
        <v>39572.756792</v>
      </c>
      <c r="C2172" s="1">
        <v>1000.0004</v>
      </c>
      <c r="D2172" s="1">
        <v>5</v>
      </c>
      <c r="E2172" s="1">
        <v>1</v>
      </c>
      <c r="F2172" s="1">
        <v>3.5027914047241211</v>
      </c>
      <c r="G2172" s="1">
        <v>0</v>
      </c>
      <c r="H2172" s="1">
        <v>4.7096095085144043</v>
      </c>
      <c r="I2172" s="1">
        <v>3.5023939609527601</v>
      </c>
      <c r="J2172" s="1">
        <v>18.096075057983398</v>
      </c>
      <c r="K2172" s="1">
        <v>13.185840606689499</v>
      </c>
      <c r="N2172" s="1">
        <v>3.814697265625E-6</v>
      </c>
      <c r="O2172" s="1">
        <v>29.720251083374023</v>
      </c>
    </row>
    <row r="2173" spans="1:15" x14ac:dyDescent="0.25">
      <c r="A2173" s="17">
        <v>45534.013541012733</v>
      </c>
      <c r="B2173" s="1">
        <v>39592.756692000003</v>
      </c>
      <c r="C2173" s="1">
        <v>1020.0003</v>
      </c>
      <c r="D2173" s="1">
        <v>5</v>
      </c>
      <c r="E2173" s="1">
        <v>1</v>
      </c>
      <c r="F2173" s="1">
        <v>3.5027856826782227</v>
      </c>
      <c r="G2173" s="1">
        <v>0</v>
      </c>
      <c r="H2173" s="1">
        <v>4.7096095085144043</v>
      </c>
      <c r="I2173" s="1">
        <v>3.5023939609527601</v>
      </c>
      <c r="J2173" s="1">
        <v>18.096075057983398</v>
      </c>
      <c r="K2173" s="1">
        <v>13.185840606689499</v>
      </c>
      <c r="N2173" s="1">
        <v>-1.9073486328125E-6</v>
      </c>
      <c r="O2173" s="1">
        <v>29.738084703922272</v>
      </c>
    </row>
    <row r="2174" spans="1:15" x14ac:dyDescent="0.25">
      <c r="A2174" s="17">
        <v>45534.013772505787</v>
      </c>
      <c r="B2174" s="1">
        <v>39612.757691999999</v>
      </c>
      <c r="C2174" s="1">
        <v>1040.0012999999999</v>
      </c>
      <c r="D2174" s="1">
        <v>5</v>
      </c>
      <c r="E2174" s="1">
        <v>1</v>
      </c>
      <c r="F2174" s="1">
        <v>3.5028600692749023</v>
      </c>
      <c r="G2174" s="1">
        <v>0</v>
      </c>
      <c r="H2174" s="1">
        <v>4.7096095085144043</v>
      </c>
      <c r="I2174" s="1">
        <v>3.5023939609527601</v>
      </c>
      <c r="J2174" s="1">
        <v>18.096075057983398</v>
      </c>
      <c r="K2174" s="1">
        <v>13.185840606689499</v>
      </c>
      <c r="N2174" s="1">
        <v>4.00543212890625E-5</v>
      </c>
      <c r="O2174" s="1">
        <v>29.674116134643555</v>
      </c>
    </row>
    <row r="2175" spans="1:15" x14ac:dyDescent="0.25">
      <c r="A2175" s="17">
        <v>45534.014003995369</v>
      </c>
      <c r="B2175" s="1">
        <v>39632.758392000003</v>
      </c>
      <c r="C2175" s="1">
        <v>1060.002</v>
      </c>
      <c r="D2175" s="1">
        <v>5</v>
      </c>
      <c r="E2175" s="1">
        <v>1</v>
      </c>
      <c r="F2175" s="1">
        <v>3.5028467178344727</v>
      </c>
      <c r="G2175" s="1">
        <v>0</v>
      </c>
      <c r="H2175" s="1">
        <v>4.7096095085144043</v>
      </c>
      <c r="I2175" s="1">
        <v>3.5023939609527601</v>
      </c>
      <c r="J2175" s="1">
        <v>18.096075057983398</v>
      </c>
      <c r="K2175" s="1">
        <v>13.185840606689499</v>
      </c>
      <c r="N2175" s="1">
        <v>-9.5367431640625E-6</v>
      </c>
      <c r="O2175" s="1">
        <v>29.665369077547233</v>
      </c>
    </row>
    <row r="2176" spans="1:15" x14ac:dyDescent="0.25">
      <c r="A2176" s="17">
        <v>45534.014235467592</v>
      </c>
      <c r="B2176" s="1">
        <v>39652.757592000002</v>
      </c>
      <c r="C2176" s="1">
        <v>1080.0011999999999</v>
      </c>
      <c r="D2176" s="1">
        <v>5</v>
      </c>
      <c r="E2176" s="1">
        <v>1</v>
      </c>
      <c r="F2176" s="1">
        <v>3.5030241012573242</v>
      </c>
      <c r="G2176" s="1">
        <v>0</v>
      </c>
      <c r="H2176" s="1">
        <v>4.7096095085144043</v>
      </c>
      <c r="I2176" s="1">
        <v>3.5023939609527601</v>
      </c>
      <c r="J2176" s="1">
        <v>18.096075057983398</v>
      </c>
      <c r="K2176" s="1">
        <v>13.185840606689499</v>
      </c>
      <c r="N2176" s="1">
        <v>7.05718994140625E-5</v>
      </c>
      <c r="O2176" s="1">
        <v>29.695075988769531</v>
      </c>
    </row>
    <row r="2177" spans="1:15" x14ac:dyDescent="0.25">
      <c r="A2177" s="17">
        <v>45534.014466940971</v>
      </c>
      <c r="B2177" s="1">
        <v>39672.756892000005</v>
      </c>
      <c r="C2177" s="1">
        <v>1100.0005000000001</v>
      </c>
      <c r="D2177" s="1">
        <v>5</v>
      </c>
      <c r="E2177" s="1">
        <v>1</v>
      </c>
      <c r="F2177" s="1">
        <v>3.5030889511108398</v>
      </c>
      <c r="G2177" s="1">
        <v>0</v>
      </c>
      <c r="H2177" s="1">
        <v>4.7096095085144043</v>
      </c>
      <c r="I2177" s="1">
        <v>3.5023939609527601</v>
      </c>
      <c r="J2177" s="1">
        <v>18.096075057983398</v>
      </c>
      <c r="K2177" s="1">
        <v>13.185840606689499</v>
      </c>
      <c r="N2177" s="1">
        <v>-1.9073486328125E-5</v>
      </c>
      <c r="O2177" s="1">
        <v>29.739763036444636</v>
      </c>
    </row>
    <row r="2178" spans="1:15" x14ac:dyDescent="0.25">
      <c r="A2178" s="17">
        <v>45534.014698429397</v>
      </c>
      <c r="B2178" s="1">
        <v>39692.757492000004</v>
      </c>
      <c r="C2178" s="1">
        <v>1120.0011</v>
      </c>
      <c r="D2178" s="1">
        <v>5</v>
      </c>
      <c r="E2178" s="1">
        <v>1</v>
      </c>
      <c r="F2178" s="1">
        <v>3.503087043762207</v>
      </c>
      <c r="G2178" s="1">
        <v>0</v>
      </c>
      <c r="H2178" s="1">
        <v>4.7096095085144043</v>
      </c>
      <c r="I2178" s="1">
        <v>3.5023939609527601</v>
      </c>
      <c r="J2178" s="1">
        <v>18.096075057983398</v>
      </c>
      <c r="K2178" s="1">
        <v>13.185840606689499</v>
      </c>
      <c r="N2178" s="1">
        <v>-2.47955322265625E-5</v>
      </c>
      <c r="O2178" s="1">
        <v>29.659969728791665</v>
      </c>
    </row>
    <row r="2179" spans="1:15" x14ac:dyDescent="0.25">
      <c r="A2179" s="17">
        <v>45534.014929903933</v>
      </c>
      <c r="B2179" s="1">
        <v>39712.756892000005</v>
      </c>
      <c r="C2179" s="1">
        <v>1140.0005000000001</v>
      </c>
      <c r="D2179" s="1">
        <v>5</v>
      </c>
      <c r="E2179" s="1">
        <v>1</v>
      </c>
      <c r="F2179" s="1">
        <v>3.503108024597168</v>
      </c>
      <c r="G2179" s="1">
        <v>0</v>
      </c>
      <c r="H2179" s="1">
        <v>4.7096095085144043</v>
      </c>
      <c r="I2179" s="1">
        <v>3.5023939609527601</v>
      </c>
      <c r="J2179" s="1">
        <v>18.096075057983398</v>
      </c>
      <c r="K2179" s="1">
        <v>13.185840606689499</v>
      </c>
      <c r="N2179" s="1">
        <v>9.1552734375E-5</v>
      </c>
      <c r="O2179" s="1">
        <v>29.640421011441301</v>
      </c>
    </row>
    <row r="2180" spans="1:15" x14ac:dyDescent="0.25">
      <c r="A2180" s="17">
        <v>45534.015161393516</v>
      </c>
      <c r="B2180" s="1">
        <v>39732.757592000002</v>
      </c>
      <c r="C2180" s="1">
        <v>1160.0011999999999</v>
      </c>
      <c r="D2180" s="1">
        <v>5</v>
      </c>
      <c r="E2180" s="1">
        <v>1</v>
      </c>
      <c r="F2180" s="1">
        <v>3.5031938552856445</v>
      </c>
      <c r="G2180" s="1">
        <v>0</v>
      </c>
      <c r="H2180" s="1">
        <v>4.7096095085144043</v>
      </c>
      <c r="I2180" s="1">
        <v>3.5023939609527601</v>
      </c>
      <c r="J2180" s="1">
        <v>18.096075057983398</v>
      </c>
      <c r="K2180" s="1">
        <v>13.185840606689499</v>
      </c>
      <c r="N2180" s="1">
        <v>4.57763671875E-5</v>
      </c>
      <c r="O2180" s="1">
        <v>29.68571640255767</v>
      </c>
    </row>
    <row r="2181" spans="1:15" x14ac:dyDescent="0.25">
      <c r="A2181" s="17">
        <v>45534.015392884256</v>
      </c>
      <c r="B2181" s="1">
        <v>39752.758392000003</v>
      </c>
      <c r="C2181" s="1">
        <v>1180.002</v>
      </c>
      <c r="D2181" s="1">
        <v>5</v>
      </c>
      <c r="E2181" s="1">
        <v>1</v>
      </c>
      <c r="F2181" s="1">
        <v>3.5031919479370117</v>
      </c>
      <c r="G2181" s="1">
        <v>0</v>
      </c>
      <c r="H2181" s="1">
        <v>4.7096095085144043</v>
      </c>
      <c r="I2181" s="1">
        <v>3.5023939609527601</v>
      </c>
      <c r="J2181" s="1">
        <v>18.096075057983398</v>
      </c>
      <c r="K2181" s="1">
        <v>13.185840606689499</v>
      </c>
      <c r="N2181" s="1">
        <v>-6.103515625E-5</v>
      </c>
      <c r="O2181" s="1">
        <v>29.699867177784888</v>
      </c>
    </row>
    <row r="2182" spans="1:15" x14ac:dyDescent="0.25">
      <c r="A2182" s="17">
        <v>45534.015624366897</v>
      </c>
      <c r="B2182" s="1">
        <v>39772.758492000001</v>
      </c>
      <c r="C2182" s="1">
        <v>1200.0020999999999</v>
      </c>
      <c r="D2182" s="1">
        <v>5</v>
      </c>
      <c r="E2182" s="1">
        <v>1</v>
      </c>
      <c r="F2182" s="1">
        <v>3.5032262802124023</v>
      </c>
      <c r="G2182" s="1">
        <v>0</v>
      </c>
      <c r="H2182" s="1">
        <v>4.7096095085144043</v>
      </c>
      <c r="I2182" s="1">
        <v>3.5023939609527601</v>
      </c>
      <c r="J2182" s="1">
        <v>18.096075057983398</v>
      </c>
      <c r="K2182" s="1">
        <v>13.185840606689499</v>
      </c>
      <c r="N2182" s="1">
        <v>3.62396240234375E-5</v>
      </c>
      <c r="O2182" s="1">
        <v>29.715150833129883</v>
      </c>
    </row>
    <row r="2183" spans="1:15" x14ac:dyDescent="0.25">
      <c r="A2183" s="17">
        <v>45534.015855836806</v>
      </c>
      <c r="B2183" s="1">
        <v>39792.757492000004</v>
      </c>
      <c r="C2183" s="1">
        <v>1220.0011</v>
      </c>
      <c r="D2183" s="1">
        <v>5</v>
      </c>
      <c r="E2183" s="1">
        <v>1</v>
      </c>
      <c r="F2183" s="1">
        <v>3.5030717849731445</v>
      </c>
      <c r="G2183" s="1">
        <v>0</v>
      </c>
      <c r="H2183" s="1">
        <v>4.7096095085144043</v>
      </c>
      <c r="I2183" s="1">
        <v>3.5023939609527601</v>
      </c>
      <c r="J2183" s="1">
        <v>18.096075057983398</v>
      </c>
      <c r="K2183" s="1">
        <v>13.185840606689499</v>
      </c>
      <c r="N2183" s="1">
        <v>9.5367431640625E-6</v>
      </c>
      <c r="O2183" s="1">
        <v>29.686857223510742</v>
      </c>
    </row>
    <row r="2184" spans="1:15" x14ac:dyDescent="0.25">
      <c r="A2184" s="17">
        <v>45534.016087310185</v>
      </c>
      <c r="B2184" s="1">
        <v>39812.756792</v>
      </c>
      <c r="C2184" s="1">
        <v>1240.0003999999999</v>
      </c>
      <c r="D2184" s="1">
        <v>5</v>
      </c>
      <c r="E2184" s="1">
        <v>1</v>
      </c>
      <c r="F2184" s="1">
        <v>3.5030736923217773</v>
      </c>
      <c r="G2184" s="1">
        <v>0</v>
      </c>
      <c r="H2184" s="1">
        <v>4.7096095085144043</v>
      </c>
      <c r="I2184" s="1">
        <v>3.5023939609527601</v>
      </c>
      <c r="J2184" s="1">
        <v>18.096075057983398</v>
      </c>
      <c r="K2184" s="1">
        <v>13.185840606689499</v>
      </c>
      <c r="N2184" s="1">
        <v>1.71661376953125E-5</v>
      </c>
      <c r="O2184" s="1">
        <v>29.726751327514648</v>
      </c>
    </row>
    <row r="2185" spans="1:15" x14ac:dyDescent="0.25">
      <c r="A2185" s="17">
        <v>45534.016318799768</v>
      </c>
      <c r="B2185" s="1">
        <v>39832.757492000004</v>
      </c>
      <c r="C2185" s="1">
        <v>1260.0011</v>
      </c>
      <c r="D2185" s="1">
        <v>5</v>
      </c>
      <c r="E2185" s="1">
        <v>1</v>
      </c>
      <c r="F2185" s="1">
        <v>3.5031881332397461</v>
      </c>
      <c r="G2185" s="1">
        <v>0</v>
      </c>
      <c r="H2185" s="1">
        <v>4.7096095085144043</v>
      </c>
      <c r="I2185" s="1">
        <v>3.5023939609527601</v>
      </c>
      <c r="J2185" s="1">
        <v>18.096075057983398</v>
      </c>
      <c r="K2185" s="1">
        <v>13.185840606689499</v>
      </c>
      <c r="N2185" s="1">
        <v>-1.33514404296875E-5</v>
      </c>
      <c r="O2185" s="1">
        <v>29.674989959115166</v>
      </c>
    </row>
    <row r="2186" spans="1:15" x14ac:dyDescent="0.25">
      <c r="A2186" s="17">
        <v>45534.016550273147</v>
      </c>
      <c r="B2186" s="1">
        <v>39852.756792</v>
      </c>
      <c r="C2186" s="1">
        <v>1280.0003999999999</v>
      </c>
      <c r="D2186" s="1">
        <v>5</v>
      </c>
      <c r="E2186" s="1">
        <v>1</v>
      </c>
      <c r="F2186" s="1">
        <v>3.5031042098999023</v>
      </c>
      <c r="G2186" s="1">
        <v>0</v>
      </c>
      <c r="H2186" s="1">
        <v>4.7096095085144043</v>
      </c>
      <c r="I2186" s="1">
        <v>3.5023939609527601</v>
      </c>
      <c r="J2186" s="1">
        <v>18.096075057983398</v>
      </c>
      <c r="K2186" s="1">
        <v>13.185840606689499</v>
      </c>
      <c r="N2186" s="1">
        <v>-4.1961669921875E-5</v>
      </c>
      <c r="O2186" s="1">
        <v>29.73694198148597</v>
      </c>
    </row>
    <row r="2187" spans="1:15" x14ac:dyDescent="0.25">
      <c r="A2187" s="17">
        <v>45534.016781763887</v>
      </c>
      <c r="B2187" s="1">
        <v>39872.757592000002</v>
      </c>
      <c r="C2187" s="1">
        <v>1300.0011999999999</v>
      </c>
      <c r="D2187" s="1">
        <v>5</v>
      </c>
      <c r="E2187" s="1">
        <v>1</v>
      </c>
      <c r="F2187" s="1">
        <v>3.5031824111938477</v>
      </c>
      <c r="G2187" s="1">
        <v>0</v>
      </c>
      <c r="H2187" s="1">
        <v>4.7096095085144043</v>
      </c>
      <c r="I2187" s="1">
        <v>3.5023939609527601</v>
      </c>
      <c r="J2187" s="1">
        <v>18.096075057983398</v>
      </c>
      <c r="K2187" s="1">
        <v>13.185840606689499</v>
      </c>
      <c r="N2187" s="1">
        <v>-1.71661376953125E-5</v>
      </c>
      <c r="O2187" s="1">
        <v>29.695337295532227</v>
      </c>
    </row>
    <row r="2188" spans="1:15" x14ac:dyDescent="0.25">
      <c r="A2188" s="17">
        <v>45534.017013246528</v>
      </c>
      <c r="B2188" s="1">
        <v>39892.757691999999</v>
      </c>
      <c r="C2188" s="1">
        <v>1320.0012999999999</v>
      </c>
      <c r="D2188" s="1">
        <v>5</v>
      </c>
      <c r="E2188" s="1">
        <v>1</v>
      </c>
      <c r="F2188" s="1">
        <v>3.5031881332397461</v>
      </c>
      <c r="G2188" s="1">
        <v>0</v>
      </c>
      <c r="H2188" s="1">
        <v>4.7096095085144043</v>
      </c>
      <c r="I2188" s="1">
        <v>3.5023939609527601</v>
      </c>
      <c r="J2188" s="1">
        <v>18.096075057983398</v>
      </c>
      <c r="K2188" s="1">
        <v>13.185840606689499</v>
      </c>
      <c r="N2188" s="1">
        <v>-7.43865966796875E-5</v>
      </c>
      <c r="O2188" s="1">
        <v>29.583820900596766</v>
      </c>
    </row>
    <row r="2189" spans="1:15" x14ac:dyDescent="0.25">
      <c r="A2189" s="17">
        <v>45534.017244737268</v>
      </c>
      <c r="B2189" s="1">
        <v>39912.758492000001</v>
      </c>
      <c r="C2189" s="1">
        <v>1340.0020999999999</v>
      </c>
      <c r="D2189" s="1">
        <v>5</v>
      </c>
      <c r="E2189" s="1">
        <v>1</v>
      </c>
      <c r="F2189" s="1">
        <v>3.5032587051391602</v>
      </c>
      <c r="G2189" s="1">
        <v>0</v>
      </c>
      <c r="H2189" s="1">
        <v>4.7096095085144043</v>
      </c>
      <c r="I2189" s="1">
        <v>3.5023939609527601</v>
      </c>
      <c r="J2189" s="1">
        <v>18.096075057983398</v>
      </c>
      <c r="K2189" s="1">
        <v>13.185840606689499</v>
      </c>
      <c r="N2189" s="1">
        <v>2.86102294921875E-5</v>
      </c>
      <c r="O2189" s="1">
        <v>29.606485366821289</v>
      </c>
    </row>
    <row r="2190" spans="1:15" x14ac:dyDescent="0.25">
      <c r="A2190" s="17">
        <v>45534.017476200228</v>
      </c>
      <c r="B2190" s="1">
        <v>39932.756892000005</v>
      </c>
      <c r="C2190" s="1">
        <v>1360.0005000000001</v>
      </c>
      <c r="D2190" s="1">
        <v>5</v>
      </c>
      <c r="E2190" s="1">
        <v>1</v>
      </c>
      <c r="F2190" s="1">
        <v>3.5033731460571289</v>
      </c>
      <c r="G2190" s="1">
        <v>0</v>
      </c>
      <c r="H2190" s="1">
        <v>4.7096095085144043</v>
      </c>
      <c r="I2190" s="1">
        <v>3.5023939609527601</v>
      </c>
      <c r="J2190" s="1">
        <v>18.096075057983398</v>
      </c>
      <c r="K2190" s="1">
        <v>13.185840606689499</v>
      </c>
      <c r="N2190" s="1">
        <v>-6.67572021484375E-5</v>
      </c>
      <c r="O2190" s="1">
        <v>29.665369033813477</v>
      </c>
    </row>
    <row r="2191" spans="1:15" x14ac:dyDescent="0.25">
      <c r="A2191" s="17">
        <v>45534.017707690968</v>
      </c>
      <c r="B2191" s="1">
        <v>39952.757691999999</v>
      </c>
      <c r="C2191" s="1">
        <v>1380.0012999999999</v>
      </c>
      <c r="D2191" s="1">
        <v>5</v>
      </c>
      <c r="E2191" s="1">
        <v>1</v>
      </c>
      <c r="F2191" s="1">
        <v>3.5034341812133789</v>
      </c>
      <c r="G2191" s="1">
        <v>0</v>
      </c>
      <c r="H2191" s="1">
        <v>4.7096095085144043</v>
      </c>
      <c r="I2191" s="1">
        <v>3.5023939609527601</v>
      </c>
      <c r="J2191" s="1">
        <v>18.096075057983398</v>
      </c>
      <c r="K2191" s="1">
        <v>13.185840606689499</v>
      </c>
      <c r="N2191" s="1">
        <v>5.53131103515625E-5</v>
      </c>
      <c r="O2191" s="1">
        <v>29.641290664672852</v>
      </c>
    </row>
    <row r="2192" spans="1:15" x14ac:dyDescent="0.25">
      <c r="A2192" s="17">
        <v>45534.01793916319</v>
      </c>
      <c r="B2192" s="1">
        <v>39972.756892000005</v>
      </c>
      <c r="C2192" s="1">
        <v>1400.0005000000001</v>
      </c>
      <c r="D2192" s="1">
        <v>5</v>
      </c>
      <c r="E2192" s="1">
        <v>1</v>
      </c>
      <c r="F2192" s="1">
        <v>3.503443717956543</v>
      </c>
      <c r="G2192" s="1">
        <v>0</v>
      </c>
      <c r="H2192" s="1">
        <v>4.7096095085144043</v>
      </c>
      <c r="I2192" s="1">
        <v>3.5023939609527601</v>
      </c>
      <c r="J2192" s="1">
        <v>18.096075057983398</v>
      </c>
      <c r="K2192" s="1">
        <v>13.185840606689499</v>
      </c>
      <c r="N2192" s="1">
        <v>4.57763671875E-5</v>
      </c>
      <c r="O2192" s="1">
        <v>29.659969236437391</v>
      </c>
    </row>
    <row r="2193" spans="1:15" x14ac:dyDescent="0.25">
      <c r="A2193" s="17">
        <v>45534.018170653937</v>
      </c>
      <c r="B2193" s="1">
        <v>39992.757691999999</v>
      </c>
      <c r="C2193" s="1">
        <v>1420.0012999999999</v>
      </c>
      <c r="D2193" s="1">
        <v>5</v>
      </c>
      <c r="E2193" s="1">
        <v>1</v>
      </c>
      <c r="F2193" s="1">
        <v>3.503422737121582</v>
      </c>
      <c r="G2193" s="1">
        <v>0</v>
      </c>
      <c r="H2193" s="1">
        <v>4.7096095085144043</v>
      </c>
      <c r="I2193" s="1">
        <v>3.5023939609527601</v>
      </c>
      <c r="J2193" s="1">
        <v>18.096075057983398</v>
      </c>
      <c r="K2193" s="1">
        <v>13.185840606689499</v>
      </c>
      <c r="N2193" s="1">
        <v>5.14984130859375E-5</v>
      </c>
      <c r="O2193" s="1">
        <v>29.654569625854492</v>
      </c>
    </row>
    <row r="2194" spans="1:15" x14ac:dyDescent="0.25">
      <c r="A2194" s="17">
        <v>45534.01840214352</v>
      </c>
      <c r="B2194" s="1">
        <v>40012.758392000003</v>
      </c>
      <c r="C2194" s="1">
        <v>1440.002</v>
      </c>
      <c r="D2194" s="1">
        <v>5</v>
      </c>
      <c r="E2194" s="1">
        <v>1</v>
      </c>
      <c r="F2194" s="1">
        <v>3.5035085678100586</v>
      </c>
      <c r="G2194" s="1">
        <v>0</v>
      </c>
      <c r="H2194" s="1">
        <v>4.7096095085144043</v>
      </c>
      <c r="I2194" s="1">
        <v>3.5023939609527601</v>
      </c>
      <c r="J2194" s="1">
        <v>18.096075057983398</v>
      </c>
      <c r="K2194" s="1">
        <v>13.185840606689499</v>
      </c>
      <c r="N2194" s="1">
        <v>4.38690185546875E-5</v>
      </c>
      <c r="O2194" s="1">
        <v>29.691383361816406</v>
      </c>
    </row>
    <row r="2195" spans="1:15" x14ac:dyDescent="0.25">
      <c r="A2195" s="17">
        <v>45534.018633615742</v>
      </c>
      <c r="B2195" s="1">
        <v>40032.757592000002</v>
      </c>
      <c r="C2195" s="1">
        <v>1460.0011999999999</v>
      </c>
      <c r="D2195" s="1">
        <v>5</v>
      </c>
      <c r="E2195" s="1">
        <v>1</v>
      </c>
      <c r="F2195" s="1">
        <v>3.5034856796264648</v>
      </c>
      <c r="G2195" s="1">
        <v>0</v>
      </c>
      <c r="H2195" s="1">
        <v>4.7096095085144043</v>
      </c>
      <c r="I2195" s="1">
        <v>3.5023939609527601</v>
      </c>
      <c r="J2195" s="1">
        <v>18.096075057983398</v>
      </c>
      <c r="K2195" s="1">
        <v>13.185840606689499</v>
      </c>
      <c r="N2195" s="1">
        <v>-3.814697265625E-6</v>
      </c>
      <c r="O2195" s="1">
        <v>29.65064811706543</v>
      </c>
    </row>
    <row r="2196" spans="1:15" x14ac:dyDescent="0.25">
      <c r="A2196" s="17">
        <v>45534.018865106482</v>
      </c>
      <c r="B2196" s="1">
        <v>40052.758392000003</v>
      </c>
      <c r="C2196" s="1">
        <v>1480.002</v>
      </c>
      <c r="D2196" s="1">
        <v>5</v>
      </c>
      <c r="E2196" s="1">
        <v>1</v>
      </c>
      <c r="F2196" s="1">
        <v>3.5034303665161133</v>
      </c>
      <c r="G2196" s="1">
        <v>0</v>
      </c>
      <c r="H2196" s="1">
        <v>4.7096095085144043</v>
      </c>
      <c r="I2196" s="1">
        <v>3.5023939609527601</v>
      </c>
      <c r="J2196" s="1">
        <v>18.096075057983398</v>
      </c>
      <c r="K2196" s="1">
        <v>13.185840606689499</v>
      </c>
      <c r="N2196" s="1">
        <v>-2.6702880859375E-5</v>
      </c>
      <c r="O2196" s="1">
        <v>29.656011581420898</v>
      </c>
    </row>
    <row r="2197" spans="1:15" x14ac:dyDescent="0.25">
      <c r="A2197" s="17">
        <v>45534.019096570599</v>
      </c>
      <c r="B2197" s="1">
        <v>40072.756892000005</v>
      </c>
      <c r="C2197" s="1">
        <v>1500.0005000000001</v>
      </c>
      <c r="D2197" s="1">
        <v>5</v>
      </c>
      <c r="E2197" s="1">
        <v>1</v>
      </c>
      <c r="F2197" s="1">
        <v>3.5033845901489258</v>
      </c>
      <c r="G2197" s="1">
        <v>0</v>
      </c>
      <c r="H2197" s="1">
        <v>4.7096095085144043</v>
      </c>
      <c r="I2197" s="1">
        <v>3.5023939609527601</v>
      </c>
      <c r="J2197" s="1">
        <v>18.096075057983398</v>
      </c>
      <c r="K2197" s="1">
        <v>13.185840606689499</v>
      </c>
      <c r="N2197" s="1">
        <v>5.7220458984375E-5</v>
      </c>
      <c r="O2197" s="1">
        <v>29.641019821166992</v>
      </c>
    </row>
    <row r="2198" spans="1:15" x14ac:dyDescent="0.25">
      <c r="A2198" s="17">
        <v>45534.019328050927</v>
      </c>
      <c r="B2198" s="1">
        <v>40092.756792</v>
      </c>
      <c r="C2198" s="1">
        <v>1520.0003999999999</v>
      </c>
      <c r="D2198" s="1">
        <v>5</v>
      </c>
      <c r="E2198" s="1">
        <v>1</v>
      </c>
      <c r="F2198" s="1">
        <v>3.5034170150756836</v>
      </c>
      <c r="G2198" s="1">
        <v>0</v>
      </c>
      <c r="H2198" s="1">
        <v>4.7096095085144043</v>
      </c>
      <c r="I2198" s="1">
        <v>3.5023939609527601</v>
      </c>
      <c r="J2198" s="1">
        <v>18.096075057983398</v>
      </c>
      <c r="K2198" s="1">
        <v>13.185840606689499</v>
      </c>
      <c r="N2198" s="1">
        <v>1.1444091796875E-5</v>
      </c>
      <c r="O2198" s="1">
        <v>29.668456894063951</v>
      </c>
    </row>
    <row r="2199" spans="1:15" x14ac:dyDescent="0.25">
      <c r="A2199" s="17">
        <v>45534.019559532404</v>
      </c>
      <c r="B2199" s="1">
        <v>40112.756792</v>
      </c>
      <c r="C2199" s="1">
        <v>1540.0003999999999</v>
      </c>
      <c r="D2199" s="1">
        <v>5</v>
      </c>
      <c r="E2199" s="1">
        <v>1</v>
      </c>
      <c r="F2199" s="1">
        <v>3.5033445358276367</v>
      </c>
      <c r="G2199" s="1">
        <v>0</v>
      </c>
      <c r="H2199" s="1">
        <v>4.7096095085144043</v>
      </c>
      <c r="I2199" s="1">
        <v>3.5023939609527601</v>
      </c>
      <c r="J2199" s="1">
        <v>18.096075057983398</v>
      </c>
      <c r="K2199" s="1">
        <v>13.185840606689499</v>
      </c>
      <c r="N2199" s="1">
        <v>-1.316070556640625E-4</v>
      </c>
      <c r="O2199" s="1">
        <v>29.62941952197075</v>
      </c>
    </row>
    <row r="2200" spans="1:15" x14ac:dyDescent="0.25">
      <c r="A2200" s="17">
        <v>45534.019791031249</v>
      </c>
      <c r="B2200" s="1">
        <v>40132.758292000006</v>
      </c>
      <c r="C2200" s="1">
        <v>1560.0019</v>
      </c>
      <c r="D2200" s="1">
        <v>5</v>
      </c>
      <c r="E2200" s="1">
        <v>1</v>
      </c>
      <c r="F2200" s="1">
        <v>3.5034589767456055</v>
      </c>
      <c r="G2200" s="1">
        <v>0</v>
      </c>
      <c r="H2200" s="1">
        <v>4.7096095085144043</v>
      </c>
      <c r="I2200" s="1">
        <v>3.5023939609527601</v>
      </c>
      <c r="J2200" s="1">
        <v>18.096075057983398</v>
      </c>
      <c r="K2200" s="1">
        <v>13.185840606689499</v>
      </c>
      <c r="N2200" s="1">
        <v>-7.43865966796875E-5</v>
      </c>
      <c r="O2200" s="1">
        <v>29.643007278442383</v>
      </c>
    </row>
    <row r="2201" spans="1:15" x14ac:dyDescent="0.25">
      <c r="A2201" s="17">
        <v>45534.020022503471</v>
      </c>
      <c r="B2201" s="1">
        <v>40152.757492000004</v>
      </c>
      <c r="C2201" s="1">
        <v>1580.0011</v>
      </c>
      <c r="D2201" s="1">
        <v>5</v>
      </c>
      <c r="E2201" s="1">
        <v>1</v>
      </c>
      <c r="F2201" s="1">
        <v>3.503453254699707</v>
      </c>
      <c r="G2201" s="1">
        <v>0</v>
      </c>
      <c r="H2201" s="1">
        <v>4.7096095085144043</v>
      </c>
      <c r="I2201" s="1">
        <v>3.5023939609527601</v>
      </c>
      <c r="J2201" s="1">
        <v>18.096075057983398</v>
      </c>
      <c r="K2201" s="1">
        <v>13.185840606689499</v>
      </c>
      <c r="N2201" s="1">
        <v>1.049041748046875E-4</v>
      </c>
      <c r="O2201" s="1">
        <v>29.601122111900029</v>
      </c>
    </row>
    <row r="2202" spans="1:15" x14ac:dyDescent="0.25">
      <c r="A2202" s="17">
        <v>45534.02025398727</v>
      </c>
      <c r="B2202" s="1">
        <v>40172.757691999999</v>
      </c>
      <c r="C2202" s="1">
        <v>1600.0012999999999</v>
      </c>
      <c r="D2202" s="1">
        <v>5</v>
      </c>
      <c r="E2202" s="1">
        <v>1</v>
      </c>
      <c r="F2202" s="1">
        <v>3.5034818649291992</v>
      </c>
      <c r="G2202" s="1">
        <v>0</v>
      </c>
      <c r="H2202" s="1">
        <v>4.7096095085144043</v>
      </c>
      <c r="I2202" s="1">
        <v>3.5023939609527601</v>
      </c>
      <c r="J2202" s="1">
        <v>18.096075057983398</v>
      </c>
      <c r="K2202" s="1">
        <v>13.185840606689499</v>
      </c>
      <c r="N2202" s="1">
        <v>-3.62396240234375E-5</v>
      </c>
      <c r="O2202" s="1">
        <v>29.666204127105154</v>
      </c>
    </row>
    <row r="2203" spans="1:15" x14ac:dyDescent="0.25">
      <c r="A2203" s="17">
        <v>45534.020485453701</v>
      </c>
      <c r="B2203" s="1">
        <v>40192.756392000003</v>
      </c>
      <c r="C2203" s="1">
        <v>1620</v>
      </c>
      <c r="D2203" s="1">
        <v>5</v>
      </c>
      <c r="E2203" s="1">
        <v>1</v>
      </c>
      <c r="F2203" s="1">
        <v>3.5034646987915039</v>
      </c>
      <c r="G2203" s="1">
        <v>0</v>
      </c>
      <c r="H2203" s="1">
        <v>4.7096095085144043</v>
      </c>
      <c r="I2203" s="1">
        <v>3.5023939609527601</v>
      </c>
      <c r="J2203" s="1">
        <v>18.096075057983398</v>
      </c>
      <c r="K2203" s="1">
        <v>13.185840606689499</v>
      </c>
      <c r="N2203" s="1">
        <v>-9.5367431640625E-6</v>
      </c>
      <c r="O2203" s="1">
        <v>29.670999526977539</v>
      </c>
    </row>
    <row r="2204" spans="1:15" x14ac:dyDescent="0.25">
      <c r="A2204" s="17">
        <v>45534.020716949075</v>
      </c>
      <c r="B2204" s="1">
        <v>40212.757592000002</v>
      </c>
      <c r="C2204" s="1">
        <v>1640.0011999999999</v>
      </c>
      <c r="D2204" s="1">
        <v>5</v>
      </c>
      <c r="E2204" s="1">
        <v>1</v>
      </c>
      <c r="F2204" s="1">
        <v>3.5035409927368164</v>
      </c>
      <c r="G2204" s="1">
        <v>0</v>
      </c>
      <c r="H2204" s="1">
        <v>4.7096095085144043</v>
      </c>
      <c r="I2204" s="1">
        <v>3.5023939609527601</v>
      </c>
      <c r="J2204" s="1">
        <v>18.096075057983398</v>
      </c>
      <c r="K2204" s="1">
        <v>13.185840606689499</v>
      </c>
      <c r="N2204" s="1">
        <v>-1.1444091796875E-5</v>
      </c>
      <c r="O2204" s="1">
        <v>29.633649826049805</v>
      </c>
    </row>
    <row r="2205" spans="1:15" x14ac:dyDescent="0.25">
      <c r="A2205" s="17">
        <v>45534.020948438658</v>
      </c>
      <c r="B2205" s="1">
        <v>40232.758292000006</v>
      </c>
      <c r="C2205" s="1">
        <v>1660.0019</v>
      </c>
      <c r="D2205" s="1">
        <v>5</v>
      </c>
      <c r="E2205" s="1">
        <v>1</v>
      </c>
      <c r="F2205" s="1">
        <v>3.503687858581543</v>
      </c>
      <c r="G2205" s="1">
        <v>0</v>
      </c>
      <c r="H2205" s="1">
        <v>4.7096095085144043</v>
      </c>
      <c r="I2205" s="1">
        <v>3.5023939609527601</v>
      </c>
      <c r="J2205" s="1">
        <v>18.096075057983398</v>
      </c>
      <c r="K2205" s="1">
        <v>13.185840606689499</v>
      </c>
      <c r="N2205" s="1">
        <v>8.0108642578125E-5</v>
      </c>
      <c r="O2205" s="1">
        <v>29.666204452514648</v>
      </c>
    </row>
    <row r="2206" spans="1:15" x14ac:dyDescent="0.25">
      <c r="A2206" s="17">
        <v>45534.021179902775</v>
      </c>
      <c r="B2206" s="1">
        <v>40252.756792</v>
      </c>
      <c r="C2206" s="1">
        <v>1680.0003999999999</v>
      </c>
      <c r="D2206" s="1">
        <v>5</v>
      </c>
      <c r="E2206" s="1">
        <v>1</v>
      </c>
      <c r="F2206" s="1">
        <v>3.5037660598754883</v>
      </c>
      <c r="G2206" s="1">
        <v>0</v>
      </c>
      <c r="H2206" s="1">
        <v>4.7096095085144043</v>
      </c>
      <c r="I2206" s="1">
        <v>3.5023939609527601</v>
      </c>
      <c r="J2206" s="1">
        <v>18.096075057983398</v>
      </c>
      <c r="K2206" s="1">
        <v>13.185840606689499</v>
      </c>
      <c r="N2206" s="1">
        <v>-5.340576171875E-5</v>
      </c>
      <c r="O2206" s="1">
        <v>29.69080924987793</v>
      </c>
    </row>
    <row r="2207" spans="1:15" x14ac:dyDescent="0.25">
      <c r="A2207" s="17">
        <v>45534.021411385416</v>
      </c>
      <c r="B2207" s="1">
        <v>40272.756892000005</v>
      </c>
      <c r="C2207" s="1">
        <v>1700.0005000000001</v>
      </c>
      <c r="D2207" s="1">
        <v>5</v>
      </c>
      <c r="E2207" s="1">
        <v>1</v>
      </c>
      <c r="F2207" s="1">
        <v>3.503687858581543</v>
      </c>
      <c r="G2207" s="1">
        <v>0</v>
      </c>
      <c r="H2207" s="1">
        <v>4.7096095085144043</v>
      </c>
      <c r="I2207" s="1">
        <v>3.5023939609527601</v>
      </c>
      <c r="J2207" s="1">
        <v>18.096075057983398</v>
      </c>
      <c r="K2207" s="1">
        <v>13.185840606689499</v>
      </c>
      <c r="N2207" s="1">
        <v>-1.71661376953125E-5</v>
      </c>
      <c r="O2207" s="1">
        <v>29.670429229736328</v>
      </c>
    </row>
    <row r="2208" spans="1:15" x14ac:dyDescent="0.25">
      <c r="A2208" s="17">
        <v>45534.021642865737</v>
      </c>
      <c r="B2208" s="1">
        <v>40292.756792</v>
      </c>
      <c r="C2208" s="1">
        <v>1720.0003999999999</v>
      </c>
      <c r="D2208" s="1">
        <v>5</v>
      </c>
      <c r="E2208" s="1">
        <v>1</v>
      </c>
      <c r="F2208" s="1">
        <v>3.5037374496459961</v>
      </c>
      <c r="G2208" s="1">
        <v>0</v>
      </c>
      <c r="H2208" s="1">
        <v>4.7096095085144043</v>
      </c>
      <c r="I2208" s="1">
        <v>3.5023939609527601</v>
      </c>
      <c r="J2208" s="1">
        <v>18.096075057983398</v>
      </c>
      <c r="K2208" s="1">
        <v>13.185840606689499</v>
      </c>
      <c r="N2208" s="1">
        <v>-3.814697265625E-6</v>
      </c>
      <c r="O2208" s="1">
        <v>29.671871185302734</v>
      </c>
    </row>
    <row r="2209" spans="1:15" x14ac:dyDescent="0.25">
      <c r="A2209" s="17">
        <v>45534.021874368053</v>
      </c>
      <c r="B2209" s="1">
        <v>40312.758592000006</v>
      </c>
      <c r="C2209" s="1">
        <v>1740.0021999999999</v>
      </c>
      <c r="D2209" s="1">
        <v>5</v>
      </c>
      <c r="E2209" s="1">
        <v>1</v>
      </c>
      <c r="F2209" s="1">
        <v>3.5037450790405273</v>
      </c>
      <c r="G2209" s="1">
        <v>0</v>
      </c>
      <c r="H2209" s="1">
        <v>4.7096095085144043</v>
      </c>
      <c r="I2209" s="1">
        <v>3.5023939609527601</v>
      </c>
      <c r="J2209" s="1">
        <v>18.096075057983398</v>
      </c>
      <c r="K2209" s="1">
        <v>13.185840606689499</v>
      </c>
      <c r="N2209" s="1">
        <v>7.05718994140625E-5</v>
      </c>
      <c r="O2209" s="1">
        <v>29.67750358581543</v>
      </c>
    </row>
    <row r="2210" spans="1:15" x14ac:dyDescent="0.25">
      <c r="A2210" s="17">
        <v>45534.022105829863</v>
      </c>
      <c r="B2210" s="1">
        <v>40332.756892000005</v>
      </c>
      <c r="C2210" s="1">
        <v>1760.0005000000001</v>
      </c>
      <c r="D2210" s="1">
        <v>5</v>
      </c>
      <c r="E2210" s="1">
        <v>1</v>
      </c>
      <c r="F2210" s="1">
        <v>3.5037736892700195</v>
      </c>
      <c r="G2210" s="1">
        <v>0</v>
      </c>
      <c r="H2210" s="1">
        <v>4.7096095085144043</v>
      </c>
      <c r="I2210" s="1">
        <v>3.5023939609527601</v>
      </c>
      <c r="J2210" s="1">
        <v>18.096075057983398</v>
      </c>
      <c r="K2210" s="1">
        <v>13.185840606689499</v>
      </c>
      <c r="N2210" s="1">
        <v>1.9073486328125E-6</v>
      </c>
      <c r="O2210" s="1">
        <v>29.643840789794922</v>
      </c>
    </row>
    <row r="2211" spans="1:15" x14ac:dyDescent="0.25">
      <c r="A2211" s="17">
        <v>45534.022337328701</v>
      </c>
      <c r="B2211" s="1">
        <v>40352.758392000003</v>
      </c>
      <c r="C2211" s="1">
        <v>1780.002</v>
      </c>
      <c r="D2211" s="1">
        <v>5</v>
      </c>
      <c r="E2211" s="1">
        <v>1</v>
      </c>
      <c r="F2211" s="1">
        <v>3.5037813186645508</v>
      </c>
      <c r="G2211" s="1">
        <v>0</v>
      </c>
      <c r="H2211" s="1">
        <v>4.7096095085144043</v>
      </c>
      <c r="I2211" s="1">
        <v>3.5023939609527601</v>
      </c>
      <c r="J2211" s="1">
        <v>18.096075057983398</v>
      </c>
      <c r="K2211" s="1">
        <v>13.185840606689499</v>
      </c>
      <c r="N2211" s="1">
        <v>-1.25885009765625E-4</v>
      </c>
      <c r="O2211" s="1">
        <v>29.663084030151367</v>
      </c>
    </row>
    <row r="2212" spans="1:15" x14ac:dyDescent="0.25">
      <c r="A2212" s="17">
        <v>45534.022568790511</v>
      </c>
      <c r="B2212" s="1">
        <v>40372.756692000003</v>
      </c>
      <c r="C2212" s="1">
        <v>1800.0002999999999</v>
      </c>
      <c r="D2212" s="1">
        <v>5</v>
      </c>
      <c r="E2212" s="1">
        <v>1</v>
      </c>
      <c r="F2212" s="1">
        <v>3.5037775039672852</v>
      </c>
      <c r="G2212" s="1">
        <v>0</v>
      </c>
      <c r="H2212" s="1">
        <v>4.7096095085144043</v>
      </c>
      <c r="I2212" s="1">
        <v>3.5023939609527601</v>
      </c>
      <c r="J2212" s="1">
        <v>18.096075057983398</v>
      </c>
      <c r="K2212" s="1">
        <v>13.185840606689499</v>
      </c>
      <c r="N2212" s="1">
        <v>2.09808349609375E-5</v>
      </c>
      <c r="O2212" s="1">
        <v>29.647497177124023</v>
      </c>
    </row>
    <row r="2213" spans="1:15" x14ac:dyDescent="0.25">
      <c r="A2213" s="17">
        <v>45534.022568797453</v>
      </c>
      <c r="B2213" s="1">
        <v>40372.757292000002</v>
      </c>
      <c r="C2213" s="1">
        <v>1800.0009</v>
      </c>
      <c r="D2213" s="1">
        <v>5</v>
      </c>
      <c r="E2213" s="1">
        <v>1</v>
      </c>
      <c r="F2213" s="1">
        <v>3.5038251876831055</v>
      </c>
      <c r="G2213" s="1">
        <v>0</v>
      </c>
      <c r="H2213" s="1">
        <v>4.7096095085144043</v>
      </c>
      <c r="I2213" s="1">
        <v>3.5023939609527601</v>
      </c>
      <c r="J2213" s="1">
        <v>18.096075057983398</v>
      </c>
      <c r="K2213" s="1">
        <v>13.185840606689499</v>
      </c>
      <c r="N2213" s="1">
        <v>-1.5686179626299735E-4</v>
      </c>
      <c r="O2213" s="1">
        <v>29.647511314860711</v>
      </c>
    </row>
    <row r="2214" spans="1:15" x14ac:dyDescent="0.25">
      <c r="A2214" s="17">
        <v>45534.022575208335</v>
      </c>
      <c r="B2214" s="1">
        <v>40373.315323999996</v>
      </c>
      <c r="C2214" s="1">
        <v>0.50190000000000001</v>
      </c>
      <c r="D2214" s="1">
        <v>6</v>
      </c>
      <c r="E2214" s="1">
        <v>1</v>
      </c>
      <c r="F2214" s="1">
        <v>3.3380308151245117</v>
      </c>
      <c r="G2214" s="1">
        <v>-17.993488311767578</v>
      </c>
      <c r="H2214" s="1">
        <v>4.7096095085144043</v>
      </c>
      <c r="I2214" s="1">
        <v>3.5048816204071001</v>
      </c>
      <c r="J2214" s="1">
        <v>18.096075057983398</v>
      </c>
      <c r="K2214" s="1">
        <v>13.1941623687744</v>
      </c>
      <c r="N2214" s="1">
        <v>-0.16433525085449219</v>
      </c>
      <c r="O2214" s="1">
        <v>29.660562802113031</v>
      </c>
    </row>
    <row r="2215" spans="1:15" x14ac:dyDescent="0.25">
      <c r="A2215" s="17">
        <v>45534.022580994213</v>
      </c>
      <c r="B2215" s="1">
        <v>40373.815223999998</v>
      </c>
      <c r="C2215" s="1">
        <v>1.0018</v>
      </c>
      <c r="D2215" s="1">
        <v>6</v>
      </c>
      <c r="E2215" s="1">
        <v>1</v>
      </c>
      <c r="F2215" s="1">
        <v>3.3292474746704102</v>
      </c>
      <c r="G2215" s="1">
        <v>-17.994804382324219</v>
      </c>
      <c r="H2215" s="1">
        <v>4.7096095085144043</v>
      </c>
      <c r="I2215" s="1">
        <v>3.5073841572523095</v>
      </c>
      <c r="J2215" s="1">
        <v>18.096075057983398</v>
      </c>
      <c r="K2215" s="1">
        <v>13.202494385051697</v>
      </c>
      <c r="N2215" s="1">
        <v>-9.0291529846191404E-2</v>
      </c>
      <c r="O2215" s="1">
        <v>29.672341893063447</v>
      </c>
    </row>
    <row r="2216" spans="1:15" x14ac:dyDescent="0.25">
      <c r="A2216" s="17">
        <v>45534.022586782405</v>
      </c>
      <c r="B2216" s="1">
        <v>40374.315323999996</v>
      </c>
      <c r="C2216" s="1">
        <v>1.5019</v>
      </c>
      <c r="D2216" s="1">
        <v>6</v>
      </c>
      <c r="E2216" s="1">
        <v>1</v>
      </c>
      <c r="F2216" s="1">
        <v>3.322596549987793</v>
      </c>
      <c r="G2216" s="1">
        <v>-17.997268676757813</v>
      </c>
      <c r="H2216" s="1">
        <v>4.7096095085144043</v>
      </c>
      <c r="I2216" s="1">
        <v>3.5098876953125</v>
      </c>
      <c r="J2216" s="1">
        <v>18.096075057983398</v>
      </c>
      <c r="K2216" s="1">
        <v>13.2108297348022</v>
      </c>
      <c r="N2216" s="1">
        <v>-1.6218185424804688E-2</v>
      </c>
      <c r="O2216" s="1">
        <v>29.684125696592758</v>
      </c>
    </row>
    <row r="2217" spans="1:15" x14ac:dyDescent="0.25">
      <c r="A2217" s="17">
        <v>45534.022592570604</v>
      </c>
      <c r="B2217" s="1">
        <v>40374.815424</v>
      </c>
      <c r="C2217" s="1">
        <v>2.0019999999999998</v>
      </c>
      <c r="D2217" s="1">
        <v>6</v>
      </c>
      <c r="E2217" s="1">
        <v>1</v>
      </c>
      <c r="F2217" s="1">
        <v>3.3170022964477539</v>
      </c>
      <c r="G2217" s="1">
        <v>-17.999172210693359</v>
      </c>
      <c r="H2217" s="1">
        <v>4.7096095085144043</v>
      </c>
      <c r="I2217" s="1">
        <v>3.5123879605760937</v>
      </c>
      <c r="J2217" s="1">
        <v>18.096075057983398</v>
      </c>
      <c r="K2217" s="1">
        <v>13.219123507348373</v>
      </c>
      <c r="N2217" s="1">
        <v>-1.3570789534312028E-2</v>
      </c>
      <c r="O2217" s="1">
        <v>29.695910000000001</v>
      </c>
    </row>
    <row r="2218" spans="1:15" x14ac:dyDescent="0.25">
      <c r="A2218" s="17">
        <v>45534.022598337964</v>
      </c>
      <c r="B2218" s="1">
        <v>40375.313724</v>
      </c>
      <c r="C2218" s="1">
        <v>2.5003000000000002</v>
      </c>
      <c r="D2218" s="1">
        <v>6</v>
      </c>
      <c r="E2218" s="1">
        <v>1</v>
      </c>
      <c r="F2218" s="1">
        <v>3.3120317459106445</v>
      </c>
      <c r="G2218" s="1">
        <v>-17.999500274658203</v>
      </c>
      <c r="H2218" s="1">
        <v>4.7096095085144043</v>
      </c>
      <c r="I2218" s="1">
        <v>3.5148792266845699</v>
      </c>
      <c r="J2218" s="1">
        <v>18.096075057983398</v>
      </c>
      <c r="K2218" s="1">
        <v>13.2273874282837</v>
      </c>
      <c r="N2218" s="1">
        <v>-1.093292236328125E-2</v>
      </c>
      <c r="O2218" s="1">
        <v>29.69139780666271</v>
      </c>
    </row>
    <row r="2219" spans="1:15" x14ac:dyDescent="0.25">
      <c r="A2219" s="17">
        <v>45534.022604124999</v>
      </c>
      <c r="B2219" s="1">
        <v>40375.813724</v>
      </c>
      <c r="C2219" s="1">
        <v>3.0003000000000002</v>
      </c>
      <c r="D2219" s="1">
        <v>6</v>
      </c>
      <c r="E2219" s="1">
        <v>1</v>
      </c>
      <c r="F2219" s="1">
        <v>3.3074922561645508</v>
      </c>
      <c r="G2219" s="1">
        <v>-17.999526977539063</v>
      </c>
      <c r="H2219" s="1">
        <v>4.7096095085144043</v>
      </c>
      <c r="I2219" s="1">
        <v>3.5173789378296947</v>
      </c>
      <c r="J2219" s="1">
        <v>18.096075057983398</v>
      </c>
      <c r="K2219" s="1">
        <v>13.235655180870708</v>
      </c>
      <c r="N2219" s="1">
        <v>-9.9572159669580242E-3</v>
      </c>
      <c r="O2219" s="1">
        <v>29.686870219529162</v>
      </c>
    </row>
    <row r="2220" spans="1:15" x14ac:dyDescent="0.25">
      <c r="A2220" s="17">
        <v>45534.022609910877</v>
      </c>
      <c r="B2220" s="1">
        <v>40376.313623999995</v>
      </c>
      <c r="C2220" s="1">
        <v>3.5002</v>
      </c>
      <c r="D2220" s="1">
        <v>6</v>
      </c>
      <c r="E2220" s="1">
        <v>1</v>
      </c>
      <c r="F2220" s="1">
        <v>3.303227424621582</v>
      </c>
      <c r="G2220" s="1">
        <v>-17.999279022216797</v>
      </c>
      <c r="H2220" s="1">
        <v>4.7096095085144043</v>
      </c>
      <c r="I2220" s="1">
        <v>3.5198781490325901</v>
      </c>
      <c r="J2220" s="1">
        <v>18.096075057983398</v>
      </c>
      <c r="K2220" s="1">
        <v>13.2439212799072</v>
      </c>
      <c r="N2220" s="1">
        <v>-8.9817047119140625E-3</v>
      </c>
      <c r="O2220" s="1">
        <v>29.682343537913042</v>
      </c>
    </row>
    <row r="2221" spans="1:15" x14ac:dyDescent="0.25">
      <c r="A2221" s="17">
        <v>45534.022615707174</v>
      </c>
      <c r="B2221" s="1">
        <v>40376.814423999997</v>
      </c>
      <c r="C2221" s="1">
        <v>4.0010000000000003</v>
      </c>
      <c r="D2221" s="1">
        <v>6</v>
      </c>
      <c r="E2221" s="1">
        <v>1</v>
      </c>
      <c r="F2221" s="1">
        <v>3.2992219924926758</v>
      </c>
      <c r="G2221" s="1">
        <v>-17.999217987060547</v>
      </c>
      <c r="H2221" s="1">
        <v>4.7096095085144043</v>
      </c>
      <c r="I2221" s="1">
        <v>3.5223819711229747</v>
      </c>
      <c r="J2221" s="1">
        <v>18.096075057983398</v>
      </c>
      <c r="K2221" s="1">
        <v>13.252182187090858</v>
      </c>
      <c r="N2221" s="1">
        <v>-8.3566736150812084E-3</v>
      </c>
      <c r="O2221" s="1">
        <v>29.677808706640082</v>
      </c>
    </row>
    <row r="2222" spans="1:15" x14ac:dyDescent="0.25">
      <c r="A2222" s="17">
        <v>45534.02262149653</v>
      </c>
      <c r="B2222" s="1">
        <v>40377.314623999999</v>
      </c>
      <c r="C2222" s="1">
        <v>4.5011999999999999</v>
      </c>
      <c r="D2222" s="1">
        <v>6</v>
      </c>
      <c r="E2222" s="1">
        <v>1</v>
      </c>
      <c r="F2222" s="1">
        <v>3.2955636978149414</v>
      </c>
      <c r="G2222" s="1">
        <v>-17.999046325683594</v>
      </c>
      <c r="H2222" s="1">
        <v>4.7096095085144043</v>
      </c>
      <c r="I2222" s="1">
        <v>3.5248827934265101</v>
      </c>
      <c r="J2222" s="1">
        <v>18.096075057983398</v>
      </c>
      <c r="K2222" s="1">
        <v>13.2604331970215</v>
      </c>
      <c r="N2222" s="1">
        <v>-7.732391357421875E-3</v>
      </c>
      <c r="O2222" s="1">
        <v>29.673279999999998</v>
      </c>
    </row>
    <row r="2223" spans="1:15" x14ac:dyDescent="0.25">
      <c r="A2223" s="17">
        <v>45534.022627292819</v>
      </c>
      <c r="B2223" s="1">
        <v>40377.815424</v>
      </c>
      <c r="C2223" s="1">
        <v>5.0019999999999998</v>
      </c>
      <c r="D2223" s="1">
        <v>6</v>
      </c>
      <c r="E2223" s="1">
        <v>1</v>
      </c>
      <c r="F2223" s="1">
        <v>3.2920026779174805</v>
      </c>
      <c r="G2223" s="1">
        <v>-17.998855590820313</v>
      </c>
      <c r="H2223" s="1">
        <v>4.7096095085144043</v>
      </c>
      <c r="I2223" s="1">
        <v>3.527386888872079</v>
      </c>
      <c r="J2223" s="1">
        <v>18.096075057983398</v>
      </c>
      <c r="K2223" s="1">
        <v>13.268676535571249</v>
      </c>
      <c r="N2223" s="1">
        <v>-7.3801690409730763E-3</v>
      </c>
      <c r="O2223" s="1">
        <v>29.674650074196226</v>
      </c>
    </row>
    <row r="2224" spans="1:15" x14ac:dyDescent="0.25">
      <c r="A2224" s="17">
        <v>45534.022633078705</v>
      </c>
      <c r="B2224" s="1">
        <v>40378.315323999996</v>
      </c>
      <c r="C2224" s="1">
        <v>5.5019</v>
      </c>
      <c r="D2224" s="1">
        <v>6</v>
      </c>
      <c r="E2224" s="1">
        <v>1</v>
      </c>
      <c r="F2224" s="1">
        <v>3.2886819839477539</v>
      </c>
      <c r="G2224" s="1">
        <v>-17.998996734619141</v>
      </c>
      <c r="H2224" s="1">
        <v>4.7096095085144043</v>
      </c>
      <c r="I2224" s="1">
        <v>3.5298864841461199</v>
      </c>
      <c r="J2224" s="1">
        <v>18.096075057983398</v>
      </c>
      <c r="K2224" s="1">
        <v>13.276905059814499</v>
      </c>
      <c r="N2224" s="1">
        <v>-7.0285797119140625E-3</v>
      </c>
      <c r="O2224" s="1">
        <v>29.676017686198414</v>
      </c>
    </row>
    <row r="2225" spans="1:15" x14ac:dyDescent="0.25">
      <c r="A2225" s="17">
        <v>45534.022638866896</v>
      </c>
      <c r="B2225" s="1">
        <v>40378.815424</v>
      </c>
      <c r="C2225" s="1">
        <v>6.0019999999999998</v>
      </c>
      <c r="D2225" s="1">
        <v>6</v>
      </c>
      <c r="E2225" s="1">
        <v>1</v>
      </c>
      <c r="F2225" s="1">
        <v>3.2855024337768555</v>
      </c>
      <c r="G2225" s="1">
        <v>-17.999050140380859</v>
      </c>
      <c r="H2225" s="1">
        <v>4.7096095085144043</v>
      </c>
      <c r="I2225" s="1">
        <v>3.5323866836786286</v>
      </c>
      <c r="J2225" s="1">
        <v>18.096075057983398</v>
      </c>
      <c r="K2225" s="1">
        <v>13.285119268703475</v>
      </c>
      <c r="N2225" s="1">
        <v>-6.5592781066894533E-3</v>
      </c>
      <c r="O2225" s="1">
        <v>29.677385845354831</v>
      </c>
    </row>
    <row r="2226" spans="1:15" x14ac:dyDescent="0.25">
      <c r="A2226" s="17">
        <v>45534.022644652774</v>
      </c>
      <c r="B2226" s="1">
        <v>40379.315323999996</v>
      </c>
      <c r="C2226" s="1">
        <v>6.5019</v>
      </c>
      <c r="D2226" s="1">
        <v>6</v>
      </c>
      <c r="E2226" s="1">
        <v>1</v>
      </c>
      <c r="F2226" s="1">
        <v>3.2825593948364258</v>
      </c>
      <c r="G2226" s="1">
        <v>-17.998958587646484</v>
      </c>
      <c r="H2226" s="1">
        <v>4.7096095085144043</v>
      </c>
      <c r="I2226" s="1">
        <v>3.5348858833313002</v>
      </c>
      <c r="J2226" s="1">
        <v>18.096075057983398</v>
      </c>
      <c r="K2226" s="1">
        <v>13.2933301925659</v>
      </c>
      <c r="N2226" s="1">
        <v>-6.0901641845703125E-3</v>
      </c>
      <c r="O2226" s="1">
        <v>29.678753457357018</v>
      </c>
    </row>
    <row r="2227" spans="1:15" x14ac:dyDescent="0.25">
      <c r="A2227" s="17">
        <v>45534.022650420135</v>
      </c>
      <c r="B2227" s="1">
        <v>40379.813623999995</v>
      </c>
      <c r="C2227" s="1">
        <v>7.0002000000000004</v>
      </c>
      <c r="D2227" s="1">
        <v>6</v>
      </c>
      <c r="E2227" s="1">
        <v>1</v>
      </c>
      <c r="F2227" s="1">
        <v>3.279637336730957</v>
      </c>
      <c r="G2227" s="1">
        <v>-17.998905181884766</v>
      </c>
      <c r="H2227" s="1">
        <v>4.7096095085144043</v>
      </c>
      <c r="I2227" s="1">
        <v>3.537367946637346</v>
      </c>
      <c r="J2227" s="1">
        <v>18.096075057983398</v>
      </c>
      <c r="K2227" s="1">
        <v>13.301470504735541</v>
      </c>
      <c r="N2227" s="1">
        <v>-5.8515819385893666E-3</v>
      </c>
      <c r="O2227" s="1">
        <v>29.680116692125353</v>
      </c>
    </row>
    <row r="2228" spans="1:15" x14ac:dyDescent="0.25">
      <c r="A2228" s="17">
        <v>45534.022656225694</v>
      </c>
      <c r="B2228" s="1">
        <v>40380.315223999998</v>
      </c>
      <c r="C2228" s="1">
        <v>7.5018000000000002</v>
      </c>
      <c r="D2228" s="1">
        <v>6</v>
      </c>
      <c r="E2228" s="1">
        <v>1</v>
      </c>
      <c r="F2228" s="1">
        <v>3.2769041061401367</v>
      </c>
      <c r="G2228" s="1">
        <v>-17.998939514160156</v>
      </c>
      <c r="H2228" s="1">
        <v>4.7096095085144043</v>
      </c>
      <c r="I2228" s="1">
        <v>3.53986644744873</v>
      </c>
      <c r="J2228" s="1">
        <v>18.096075057983398</v>
      </c>
      <c r="K2228" s="1">
        <v>13.309664726257299</v>
      </c>
      <c r="N2228" s="1">
        <v>-5.611419677734375E-3</v>
      </c>
      <c r="O2228" s="1">
        <v>29.68148776353226</v>
      </c>
    </row>
    <row r="2229" spans="1:15" x14ac:dyDescent="0.25">
      <c r="A2229" s="17">
        <v>45534.022661995368</v>
      </c>
      <c r="B2229" s="1">
        <v>40380.813724</v>
      </c>
      <c r="C2229" s="1">
        <v>8.0002999999999993</v>
      </c>
      <c r="D2229" s="1">
        <v>6</v>
      </c>
      <c r="E2229" s="1">
        <v>1</v>
      </c>
      <c r="F2229" s="1">
        <v>3.2743349075317383</v>
      </c>
      <c r="G2229" s="1">
        <v>-17.999038696289063</v>
      </c>
      <c r="H2229" s="1">
        <v>4.7096095085144043</v>
      </c>
      <c r="I2229" s="1">
        <v>3.5423683623443019</v>
      </c>
      <c r="J2229" s="1">
        <v>18.096075057983398</v>
      </c>
      <c r="K2229" s="1">
        <v>13.317856963279873</v>
      </c>
      <c r="N2229" s="1">
        <v>-5.3183640444062798E-3</v>
      </c>
      <c r="O2229" s="1">
        <v>29.687882879065473</v>
      </c>
    </row>
    <row r="2230" spans="1:15" x14ac:dyDescent="0.25">
      <c r="A2230" s="17">
        <v>45534.022667791665</v>
      </c>
      <c r="B2230" s="1">
        <v>40381.314523999994</v>
      </c>
      <c r="C2230" s="1">
        <v>8.5010999999999992</v>
      </c>
      <c r="D2230" s="1">
        <v>6</v>
      </c>
      <c r="E2230" s="1">
        <v>1</v>
      </c>
      <c r="F2230" s="1">
        <v>3.2719945907592773</v>
      </c>
      <c r="G2230" s="1">
        <v>-17.99896240234375</v>
      </c>
      <c r="H2230" s="1">
        <v>4.7096095085144043</v>
      </c>
      <c r="I2230" s="1">
        <v>3.54488182067871</v>
      </c>
      <c r="J2230" s="1">
        <v>18.096075057983398</v>
      </c>
      <c r="K2230" s="1">
        <v>13.326086997985801</v>
      </c>
      <c r="N2230" s="1">
        <v>-5.023956298828125E-3</v>
      </c>
      <c r="O2230" s="1">
        <v>29.694308789697562</v>
      </c>
    </row>
    <row r="2231" spans="1:15" x14ac:dyDescent="0.25">
      <c r="A2231" s="17">
        <v>45534.022673587962</v>
      </c>
      <c r="B2231" s="1">
        <v>40381.815323999996</v>
      </c>
      <c r="C2231" s="1">
        <v>9.0018999999999991</v>
      </c>
      <c r="D2231" s="1">
        <v>6</v>
      </c>
      <c r="E2231" s="1">
        <v>1</v>
      </c>
      <c r="F2231" s="1">
        <v>3.2696981430053711</v>
      </c>
      <c r="G2231" s="1">
        <v>-17.998741149902344</v>
      </c>
      <c r="H2231" s="1">
        <v>4.7096095085144043</v>
      </c>
      <c r="I2231" s="1">
        <v>3.5473855466103204</v>
      </c>
      <c r="J2231" s="1">
        <v>18.096075057983398</v>
      </c>
      <c r="K2231" s="1">
        <v>13.334273678316853</v>
      </c>
      <c r="N2231" s="1">
        <v>-4.8244790398150232E-3</v>
      </c>
      <c r="O2231" s="1">
        <v>29.700734700329647</v>
      </c>
    </row>
    <row r="2232" spans="1:15" x14ac:dyDescent="0.25">
      <c r="A2232" s="17">
        <v>45534.022679374997</v>
      </c>
      <c r="B2232" s="1">
        <v>40382.315323999996</v>
      </c>
      <c r="C2232" s="1">
        <v>9.5018999999999991</v>
      </c>
      <c r="D2232" s="1">
        <v>6</v>
      </c>
      <c r="E2232" s="1">
        <v>1</v>
      </c>
      <c r="F2232" s="1">
        <v>3.267521858215332</v>
      </c>
      <c r="G2232" s="1">
        <v>-17.998939514160156</v>
      </c>
      <c r="H2232" s="1">
        <v>4.7096095085144043</v>
      </c>
      <c r="I2232" s="1">
        <v>3.5498852729797399</v>
      </c>
      <c r="J2232" s="1">
        <v>18.096075057983398</v>
      </c>
      <c r="K2232" s="1">
        <v>13.3424472808838</v>
      </c>
      <c r="N2232" s="1">
        <v>-4.6253204345703125E-3</v>
      </c>
      <c r="O2232" s="1">
        <v>29.707150345928778</v>
      </c>
    </row>
    <row r="2233" spans="1:15" x14ac:dyDescent="0.25">
      <c r="A2233" s="17">
        <v>45534.022685163196</v>
      </c>
      <c r="B2233" s="1">
        <v>40382.815424</v>
      </c>
      <c r="C2233" s="1">
        <v>10.002000000000001</v>
      </c>
      <c r="D2233" s="1">
        <v>6</v>
      </c>
      <c r="E2233" s="1">
        <v>1</v>
      </c>
      <c r="F2233" s="1">
        <v>3.2654619216918945</v>
      </c>
      <c r="G2233" s="1">
        <v>-17.998981475830078</v>
      </c>
      <c r="H2233" s="1">
        <v>4.7096095085144043</v>
      </c>
      <c r="I2233" s="1">
        <v>3.5523881203264938</v>
      </c>
      <c r="J2233" s="1">
        <v>18.096075057983398</v>
      </c>
      <c r="K2233" s="1">
        <v>13.350622994722487</v>
      </c>
      <c r="N2233" s="1">
        <v>-4.4981026915479347E-3</v>
      </c>
      <c r="O2233" s="1">
        <v>29.713567274657027</v>
      </c>
    </row>
    <row r="2234" spans="1:15" x14ac:dyDescent="0.25">
      <c r="A2234" s="17">
        <v>45534.022685166667</v>
      </c>
      <c r="B2234" s="1">
        <v>40382.815724</v>
      </c>
      <c r="C2234" s="1">
        <v>10.0023</v>
      </c>
      <c r="D2234" s="1">
        <v>6</v>
      </c>
      <c r="E2234" s="1">
        <v>1</v>
      </c>
      <c r="F2234" s="1">
        <v>3.2654619216918945</v>
      </c>
      <c r="G2234" s="1">
        <v>-17.998981475830078</v>
      </c>
      <c r="H2234" s="1">
        <v>4.7096095085144043</v>
      </c>
      <c r="I2234" s="1">
        <v>3.55238962173462</v>
      </c>
      <c r="J2234" s="1">
        <v>18.096075057983398</v>
      </c>
      <c r="K2234" s="1">
        <v>13.350627899169901</v>
      </c>
      <c r="N2234" s="1">
        <v>-4.4980263761651975E-3</v>
      </c>
      <c r="O2234" s="1">
        <v>29.713571124044385</v>
      </c>
    </row>
    <row r="2235" spans="1:15" x14ac:dyDescent="0.25">
      <c r="A2235" s="17">
        <v>45534.022918283561</v>
      </c>
      <c r="B2235" s="1">
        <v>40402.951324000001</v>
      </c>
      <c r="C2235" s="1">
        <v>20.000399999999999</v>
      </c>
      <c r="D2235" s="1">
        <v>7</v>
      </c>
      <c r="E2235" s="1">
        <v>1</v>
      </c>
      <c r="F2235" s="1">
        <v>3.480677604675293</v>
      </c>
      <c r="G2235" s="1">
        <v>0</v>
      </c>
      <c r="H2235" s="1">
        <v>4.7096095085144043</v>
      </c>
      <c r="I2235" s="1">
        <v>3.5527315139770499</v>
      </c>
      <c r="J2235" s="1">
        <v>18.096075057983398</v>
      </c>
      <c r="K2235" s="1">
        <v>13.3517618179321</v>
      </c>
      <c r="N2235" s="1">
        <v>6.256103515625E-4</v>
      </c>
      <c r="O2235" s="1">
        <v>29.97201028303299</v>
      </c>
    </row>
    <row r="2236" spans="1:15" x14ac:dyDescent="0.25">
      <c r="A2236" s="17">
        <v>45534.023149773144</v>
      </c>
      <c r="B2236" s="1">
        <v>40422.952023999998</v>
      </c>
      <c r="C2236" s="1">
        <v>40.001100000000001</v>
      </c>
      <c r="D2236" s="1">
        <v>7</v>
      </c>
      <c r="E2236" s="1">
        <v>1</v>
      </c>
      <c r="F2236" s="1">
        <v>3.4866800308227539</v>
      </c>
      <c r="G2236" s="1">
        <v>0</v>
      </c>
      <c r="H2236" s="1">
        <v>4.7096095085144043</v>
      </c>
      <c r="I2236" s="1">
        <v>3.5527315139770499</v>
      </c>
      <c r="J2236" s="1">
        <v>18.096075057983398</v>
      </c>
      <c r="K2236" s="1">
        <v>13.3517618179321</v>
      </c>
      <c r="N2236" s="1">
        <v>2.02178955078125E-4</v>
      </c>
      <c r="O2236" s="1">
        <v>29.940040748228199</v>
      </c>
    </row>
    <row r="2237" spans="1:15" x14ac:dyDescent="0.25">
      <c r="A2237" s="17">
        <v>45534.023381263891</v>
      </c>
      <c r="B2237" s="1">
        <v>40442.952824</v>
      </c>
      <c r="C2237" s="1">
        <v>60.001899999999999</v>
      </c>
      <c r="D2237" s="1">
        <v>7</v>
      </c>
      <c r="E2237" s="1">
        <v>1</v>
      </c>
      <c r="F2237" s="1">
        <v>3.4887075424194336</v>
      </c>
      <c r="G2237" s="1">
        <v>0</v>
      </c>
      <c r="H2237" s="1">
        <v>4.7096095085144043</v>
      </c>
      <c r="I2237" s="1">
        <v>3.5527315139770499</v>
      </c>
      <c r="J2237" s="1">
        <v>18.096075057983398</v>
      </c>
      <c r="K2237" s="1">
        <v>13.3517618179321</v>
      </c>
      <c r="N2237" s="1">
        <v>7.82012939453125E-5</v>
      </c>
      <c r="O2237" s="1">
        <v>29.946239471435547</v>
      </c>
    </row>
    <row r="2238" spans="1:15" x14ac:dyDescent="0.25">
      <c r="A2238" s="17">
        <v>45534.023612728008</v>
      </c>
      <c r="B2238" s="1">
        <v>40462.951324000001</v>
      </c>
      <c r="C2238" s="1">
        <v>80.000399999999999</v>
      </c>
      <c r="D2238" s="1">
        <v>7</v>
      </c>
      <c r="E2238" s="1">
        <v>1</v>
      </c>
      <c r="F2238" s="1">
        <v>3.4898881912231445</v>
      </c>
      <c r="G2238" s="1">
        <v>0</v>
      </c>
      <c r="H2238" s="1">
        <v>4.7096095085144043</v>
      </c>
      <c r="I2238" s="1">
        <v>3.5527315139770499</v>
      </c>
      <c r="J2238" s="1">
        <v>18.096075057983398</v>
      </c>
      <c r="K2238" s="1">
        <v>13.3517618179321</v>
      </c>
      <c r="N2238" s="1">
        <v>3.4332275390625E-5</v>
      </c>
      <c r="O2238" s="1">
        <v>29.989803314208984</v>
      </c>
    </row>
    <row r="2239" spans="1:15" x14ac:dyDescent="0.25">
      <c r="A2239" s="17">
        <v>45534.023844208336</v>
      </c>
      <c r="B2239" s="1">
        <v>40482.951223999997</v>
      </c>
      <c r="C2239" s="1">
        <v>100.0003</v>
      </c>
      <c r="D2239" s="1">
        <v>7</v>
      </c>
      <c r="E2239" s="1">
        <v>1</v>
      </c>
      <c r="F2239" s="1">
        <v>3.4905633926391602</v>
      </c>
      <c r="G2239" s="1">
        <v>0</v>
      </c>
      <c r="H2239" s="1">
        <v>4.7096095085144043</v>
      </c>
      <c r="I2239" s="1">
        <v>3.5527315139770499</v>
      </c>
      <c r="J2239" s="1">
        <v>18.096075057983398</v>
      </c>
      <c r="K2239" s="1">
        <v>13.3517618179321</v>
      </c>
      <c r="N2239" s="1">
        <v>5.340576171875E-5</v>
      </c>
      <c r="O2239" s="1">
        <v>29.943729400634766</v>
      </c>
    </row>
    <row r="2240" spans="1:15" x14ac:dyDescent="0.25">
      <c r="A2240" s="17">
        <v>45534.02407570833</v>
      </c>
      <c r="B2240" s="1">
        <v>40502.952824</v>
      </c>
      <c r="C2240" s="1">
        <v>120.00190000000001</v>
      </c>
      <c r="D2240" s="1">
        <v>7</v>
      </c>
      <c r="E2240" s="1">
        <v>1</v>
      </c>
      <c r="F2240" s="1">
        <v>3.490900993347168</v>
      </c>
      <c r="G2240" s="1">
        <v>0</v>
      </c>
      <c r="H2240" s="1">
        <v>4.7096095085144043</v>
      </c>
      <c r="I2240" s="1">
        <v>3.5527315139770499</v>
      </c>
      <c r="J2240" s="1">
        <v>18.096075057983398</v>
      </c>
      <c r="K2240" s="1">
        <v>13.3517618179321</v>
      </c>
      <c r="N2240" s="1">
        <v>-1.56402587890625E-4</v>
      </c>
      <c r="O2240" s="1">
        <v>29.93917276753232</v>
      </c>
    </row>
    <row r="2241" spans="1:15" x14ac:dyDescent="0.25">
      <c r="A2241" s="17">
        <v>45534.024307181709</v>
      </c>
      <c r="B2241" s="1">
        <v>40522.952123999996</v>
      </c>
      <c r="C2241" s="1">
        <v>140.00120000000001</v>
      </c>
      <c r="D2241" s="1">
        <v>7</v>
      </c>
      <c r="E2241" s="1">
        <v>1</v>
      </c>
      <c r="F2241" s="1">
        <v>3.4912557601928711</v>
      </c>
      <c r="G2241" s="1">
        <v>0</v>
      </c>
      <c r="H2241" s="1">
        <v>4.7096095085144043</v>
      </c>
      <c r="I2241" s="1">
        <v>3.5527315139770499</v>
      </c>
      <c r="J2241" s="1">
        <v>18.096075057983398</v>
      </c>
      <c r="K2241" s="1">
        <v>13.3517618179321</v>
      </c>
      <c r="N2241" s="1">
        <v>1.9073486328125E-6</v>
      </c>
      <c r="O2241" s="1">
        <v>29.902111053466797</v>
      </c>
    </row>
    <row r="2242" spans="1:15" x14ac:dyDescent="0.25">
      <c r="A2242" s="17">
        <v>45534.024538652775</v>
      </c>
      <c r="B2242" s="1">
        <v>40542.951223999997</v>
      </c>
      <c r="C2242" s="1">
        <v>160.00030000000001</v>
      </c>
      <c r="D2242" s="1">
        <v>7</v>
      </c>
      <c r="E2242" s="1">
        <v>1</v>
      </c>
      <c r="F2242" s="1">
        <v>3.4913816452026367</v>
      </c>
      <c r="G2242" s="1">
        <v>0</v>
      </c>
      <c r="H2242" s="1">
        <v>4.7096095085144043</v>
      </c>
      <c r="I2242" s="1">
        <v>3.5527315139770499</v>
      </c>
      <c r="J2242" s="1">
        <v>18.096075057983398</v>
      </c>
      <c r="K2242" s="1">
        <v>13.3517618179321</v>
      </c>
      <c r="N2242" s="1">
        <v>-7.82012939453125E-5</v>
      </c>
      <c r="O2242" s="1">
        <v>29.835388517221446</v>
      </c>
    </row>
    <row r="2243" spans="1:15" x14ac:dyDescent="0.25">
      <c r="A2243" s="17">
        <v>45534.024770152777</v>
      </c>
      <c r="B2243" s="1">
        <v>40562.952824</v>
      </c>
      <c r="C2243" s="1">
        <v>180.00190000000001</v>
      </c>
      <c r="D2243" s="1">
        <v>7</v>
      </c>
      <c r="E2243" s="1">
        <v>1</v>
      </c>
      <c r="F2243" s="1">
        <v>3.4915571212768555</v>
      </c>
      <c r="G2243" s="1">
        <v>0</v>
      </c>
      <c r="H2243" s="1">
        <v>4.7096095085144043</v>
      </c>
      <c r="I2243" s="1">
        <v>3.5527315139770499</v>
      </c>
      <c r="J2243" s="1">
        <v>18.096075057983398</v>
      </c>
      <c r="K2243" s="1">
        <v>13.3517618179321</v>
      </c>
      <c r="N2243" s="1">
        <v>1.9073486328125E-5</v>
      </c>
      <c r="O2243" s="1">
        <v>29.823522627072357</v>
      </c>
    </row>
    <row r="2244" spans="1:15" x14ac:dyDescent="0.25">
      <c r="A2244" s="17">
        <v>45534.025001623842</v>
      </c>
      <c r="B2244" s="1">
        <v>40582.951924000001</v>
      </c>
      <c r="C2244" s="1">
        <v>200.001</v>
      </c>
      <c r="D2244" s="1">
        <v>7</v>
      </c>
      <c r="E2244" s="1">
        <v>1</v>
      </c>
      <c r="F2244" s="1">
        <v>3.4915781021118164</v>
      </c>
      <c r="G2244" s="1">
        <v>0</v>
      </c>
      <c r="H2244" s="1">
        <v>4.7096095085144043</v>
      </c>
      <c r="I2244" s="1">
        <v>3.5527315139770499</v>
      </c>
      <c r="J2244" s="1">
        <v>18.096075057983398</v>
      </c>
      <c r="K2244" s="1">
        <v>13.3517618179321</v>
      </c>
      <c r="N2244" s="1">
        <v>-3.814697265625E-5</v>
      </c>
      <c r="O2244" s="1">
        <v>29.871311187744141</v>
      </c>
    </row>
    <row r="2245" spans="1:15" x14ac:dyDescent="0.25">
      <c r="A2245" s="17">
        <v>45534.025233098379</v>
      </c>
      <c r="B2245" s="1">
        <v>40602.951324000001</v>
      </c>
      <c r="C2245" s="1">
        <v>220.00040000000001</v>
      </c>
      <c r="D2245" s="1">
        <v>7</v>
      </c>
      <c r="E2245" s="1">
        <v>1</v>
      </c>
      <c r="F2245" s="1">
        <v>3.4916620254516602</v>
      </c>
      <c r="G2245" s="1">
        <v>0</v>
      </c>
      <c r="H2245" s="1">
        <v>4.7096095085144043</v>
      </c>
      <c r="I2245" s="1">
        <v>3.5527315139770499</v>
      </c>
      <c r="J2245" s="1">
        <v>18.096075057983398</v>
      </c>
      <c r="K2245" s="1">
        <v>13.3517618179321</v>
      </c>
      <c r="N2245" s="1">
        <v>-1.10626220703125E-4</v>
      </c>
      <c r="O2245" s="1">
        <v>29.861394882202148</v>
      </c>
    </row>
    <row r="2246" spans="1:15" x14ac:dyDescent="0.25">
      <c r="A2246" s="17">
        <v>45534.025464586804</v>
      </c>
      <c r="B2246" s="1">
        <v>40622.951924000001</v>
      </c>
      <c r="C2246" s="1">
        <v>240.001</v>
      </c>
      <c r="D2246" s="1">
        <v>7</v>
      </c>
      <c r="E2246" s="1">
        <v>1</v>
      </c>
      <c r="F2246" s="1">
        <v>3.4917974472045898</v>
      </c>
      <c r="G2246" s="1">
        <v>0</v>
      </c>
      <c r="H2246" s="1">
        <v>4.7096095085144043</v>
      </c>
      <c r="I2246" s="1">
        <v>3.5527315139770499</v>
      </c>
      <c r="J2246" s="1">
        <v>18.096075057983398</v>
      </c>
      <c r="K2246" s="1">
        <v>13.3517618179321</v>
      </c>
      <c r="N2246" s="1">
        <v>-6.103515625E-5</v>
      </c>
      <c r="O2246" s="1">
        <v>29.830858383268733</v>
      </c>
    </row>
    <row r="2247" spans="1:15" x14ac:dyDescent="0.25">
      <c r="A2247" s="17">
        <v>45534.025696060184</v>
      </c>
      <c r="B2247" s="1">
        <v>40642.951223999997</v>
      </c>
      <c r="C2247" s="1">
        <v>260.00029999999998</v>
      </c>
      <c r="D2247" s="1">
        <v>7</v>
      </c>
      <c r="E2247" s="1">
        <v>1</v>
      </c>
      <c r="F2247" s="1">
        <v>3.491917610168457</v>
      </c>
      <c r="G2247" s="1">
        <v>0</v>
      </c>
      <c r="H2247" s="1">
        <v>4.7096095085144043</v>
      </c>
      <c r="I2247" s="1">
        <v>3.5527315139770499</v>
      </c>
      <c r="J2247" s="1">
        <v>18.096075057983398</v>
      </c>
      <c r="K2247" s="1">
        <v>13.3517618179321</v>
      </c>
      <c r="N2247" s="1">
        <v>4.1961669921875E-5</v>
      </c>
      <c r="O2247" s="1">
        <v>29.791540342471329</v>
      </c>
    </row>
    <row r="2248" spans="1:15" x14ac:dyDescent="0.25">
      <c r="A2248" s="17">
        <v>45534.025927541668</v>
      </c>
      <c r="B2248" s="1">
        <v>40662.951223999997</v>
      </c>
      <c r="C2248" s="1">
        <v>280.00029999999998</v>
      </c>
      <c r="D2248" s="1">
        <v>7</v>
      </c>
      <c r="E2248" s="1">
        <v>1</v>
      </c>
      <c r="F2248" s="1">
        <v>3.4920549392700195</v>
      </c>
      <c r="G2248" s="1">
        <v>0</v>
      </c>
      <c r="H2248" s="1">
        <v>4.7096095085144043</v>
      </c>
      <c r="I2248" s="1">
        <v>3.5527315139770499</v>
      </c>
      <c r="J2248" s="1">
        <v>18.096075057983398</v>
      </c>
      <c r="K2248" s="1">
        <v>13.3517618179321</v>
      </c>
      <c r="N2248" s="1">
        <v>-2.86102294921875E-5</v>
      </c>
      <c r="O2248" s="1">
        <v>29.803976058959961</v>
      </c>
    </row>
    <row r="2249" spans="1:15" x14ac:dyDescent="0.25">
      <c r="A2249" s="17">
        <v>45534.026159024303</v>
      </c>
      <c r="B2249" s="1">
        <v>40682.951324000001</v>
      </c>
      <c r="C2249" s="1">
        <v>300.00040000000001</v>
      </c>
      <c r="D2249" s="1">
        <v>7</v>
      </c>
      <c r="E2249" s="1">
        <v>1</v>
      </c>
      <c r="F2249" s="1">
        <v>3.4921064376831055</v>
      </c>
      <c r="G2249" s="1">
        <v>0</v>
      </c>
      <c r="H2249" s="1">
        <v>4.7096095085144043</v>
      </c>
      <c r="I2249" s="1">
        <v>3.5527315139770499</v>
      </c>
      <c r="J2249" s="1">
        <v>18.096075057983398</v>
      </c>
      <c r="K2249" s="1">
        <v>13.3517618179321</v>
      </c>
      <c r="N2249" s="1">
        <v>1.71661376953125E-5</v>
      </c>
      <c r="O2249" s="1">
        <v>29.82519711374389</v>
      </c>
    </row>
    <row r="2250" spans="1:15" x14ac:dyDescent="0.25">
      <c r="A2250" s="17">
        <v>45534.026390503474</v>
      </c>
      <c r="B2250" s="1">
        <v>40702.951123999999</v>
      </c>
      <c r="C2250" s="1">
        <v>320.00020000000001</v>
      </c>
      <c r="D2250" s="1">
        <v>7</v>
      </c>
      <c r="E2250" s="1">
        <v>1</v>
      </c>
      <c r="F2250" s="1">
        <v>3.4921960830688477</v>
      </c>
      <c r="G2250" s="1">
        <v>0</v>
      </c>
      <c r="H2250" s="1">
        <v>4.7096095085144043</v>
      </c>
      <c r="I2250" s="1">
        <v>3.5527315139770499</v>
      </c>
      <c r="J2250" s="1">
        <v>18.096075057983398</v>
      </c>
      <c r="K2250" s="1">
        <v>13.3517618179321</v>
      </c>
      <c r="N2250" s="1">
        <v>-5.7220458984375E-5</v>
      </c>
      <c r="O2250" s="1">
        <v>29.800294876098633</v>
      </c>
    </row>
    <row r="2251" spans="1:15" x14ac:dyDescent="0.25">
      <c r="A2251" s="17">
        <v>45534.026621984951</v>
      </c>
      <c r="B2251" s="1">
        <v>40722.951123999999</v>
      </c>
      <c r="C2251" s="1">
        <v>340.00020000000001</v>
      </c>
      <c r="D2251" s="1">
        <v>7</v>
      </c>
      <c r="E2251" s="1">
        <v>1</v>
      </c>
      <c r="F2251" s="1">
        <v>3.4923162460327148</v>
      </c>
      <c r="G2251" s="1">
        <v>0</v>
      </c>
      <c r="H2251" s="1">
        <v>4.7096095085144043</v>
      </c>
      <c r="I2251" s="1">
        <v>3.5527315139770499</v>
      </c>
      <c r="J2251" s="1">
        <v>18.096075057983398</v>
      </c>
      <c r="K2251" s="1">
        <v>13.3517618179321</v>
      </c>
      <c r="N2251" s="1">
        <v>7.62939453125E-6</v>
      </c>
      <c r="O2251" s="1">
        <v>29.813604354858398</v>
      </c>
    </row>
    <row r="2252" spans="1:15" x14ac:dyDescent="0.25">
      <c r="A2252" s="17">
        <v>45534.026853465279</v>
      </c>
      <c r="B2252" s="1">
        <v>40742.951024000002</v>
      </c>
      <c r="C2252" s="1">
        <v>360.00009999999997</v>
      </c>
      <c r="D2252" s="1">
        <v>7</v>
      </c>
      <c r="E2252" s="1">
        <v>1</v>
      </c>
      <c r="F2252" s="1">
        <v>3.4924116134643555</v>
      </c>
      <c r="G2252" s="1">
        <v>0</v>
      </c>
      <c r="H2252" s="1">
        <v>4.7096095085144043</v>
      </c>
      <c r="I2252" s="1">
        <v>3.5527315139770499</v>
      </c>
      <c r="J2252" s="1">
        <v>18.096075057983398</v>
      </c>
      <c r="K2252" s="1">
        <v>13.3517618179321</v>
      </c>
      <c r="N2252" s="1">
        <v>1.10626220703125E-4</v>
      </c>
      <c r="O2252" s="1">
        <v>29.754768665761947</v>
      </c>
    </row>
    <row r="2253" spans="1:15" x14ac:dyDescent="0.25">
      <c r="A2253" s="17">
        <v>45534.027084947913</v>
      </c>
      <c r="B2253" s="1">
        <v>40762.951123999999</v>
      </c>
      <c r="C2253" s="1">
        <v>380.00020000000001</v>
      </c>
      <c r="D2253" s="1">
        <v>7</v>
      </c>
      <c r="E2253" s="1">
        <v>1</v>
      </c>
      <c r="F2253" s="1">
        <v>3.4924421310424805</v>
      </c>
      <c r="G2253" s="1">
        <v>0</v>
      </c>
      <c r="H2253" s="1">
        <v>4.7096095085144043</v>
      </c>
      <c r="I2253" s="1">
        <v>3.5527315139770499</v>
      </c>
      <c r="J2253" s="1">
        <v>18.096075057983398</v>
      </c>
      <c r="K2253" s="1">
        <v>13.3517618179321</v>
      </c>
      <c r="N2253" s="1">
        <v>-4.00543212890625E-5</v>
      </c>
      <c r="O2253" s="1">
        <v>29.750785827636719</v>
      </c>
    </row>
    <row r="2254" spans="1:15" x14ac:dyDescent="0.25">
      <c r="A2254" s="17">
        <v>45534.027316438653</v>
      </c>
      <c r="B2254" s="1">
        <v>40782.951924000001</v>
      </c>
      <c r="C2254" s="1">
        <v>400.00099999999998</v>
      </c>
      <c r="D2254" s="1">
        <v>7</v>
      </c>
      <c r="E2254" s="1">
        <v>1</v>
      </c>
      <c r="F2254" s="1">
        <v>3.4925203323364258</v>
      </c>
      <c r="G2254" s="1">
        <v>0</v>
      </c>
      <c r="H2254" s="1">
        <v>4.7096095085144043</v>
      </c>
      <c r="I2254" s="1">
        <v>3.5527315139770499</v>
      </c>
      <c r="J2254" s="1">
        <v>18.096075057983398</v>
      </c>
      <c r="K2254" s="1">
        <v>13.3517618179321</v>
      </c>
      <c r="N2254" s="1">
        <v>-9.5367431640625E-6</v>
      </c>
      <c r="O2254" s="1">
        <v>29.781625593488002</v>
      </c>
    </row>
    <row r="2255" spans="1:15" x14ac:dyDescent="0.25">
      <c r="A2255" s="17">
        <v>45534.027547910875</v>
      </c>
      <c r="B2255" s="1">
        <v>40802.951123999999</v>
      </c>
      <c r="C2255" s="1">
        <v>420.00020000000001</v>
      </c>
      <c r="D2255" s="1">
        <v>7</v>
      </c>
      <c r="E2255" s="1">
        <v>1</v>
      </c>
      <c r="F2255" s="1">
        <v>3.4926290512084961</v>
      </c>
      <c r="G2255" s="1">
        <v>0</v>
      </c>
      <c r="H2255" s="1">
        <v>4.7096095085144043</v>
      </c>
      <c r="I2255" s="1">
        <v>3.5527315139770499</v>
      </c>
      <c r="J2255" s="1">
        <v>18.096075057983398</v>
      </c>
      <c r="K2255" s="1">
        <v>13.3517618179321</v>
      </c>
      <c r="N2255" s="1">
        <v>-2.86102294921875E-5</v>
      </c>
      <c r="O2255" s="1">
        <v>29.781625747680664</v>
      </c>
    </row>
    <row r="2256" spans="1:15" x14ac:dyDescent="0.25">
      <c r="A2256" s="17">
        <v>45534.027779391203</v>
      </c>
      <c r="B2256" s="1">
        <v>40822.951024000002</v>
      </c>
      <c r="C2256" s="1">
        <v>440.00009999999997</v>
      </c>
      <c r="D2256" s="1">
        <v>7</v>
      </c>
      <c r="E2256" s="1">
        <v>1</v>
      </c>
      <c r="F2256" s="1">
        <v>3.4927053451538086</v>
      </c>
      <c r="G2256" s="1">
        <v>0</v>
      </c>
      <c r="H2256" s="1">
        <v>4.7096095085144043</v>
      </c>
      <c r="I2256" s="1">
        <v>3.5527315139770499</v>
      </c>
      <c r="J2256" s="1">
        <v>18.096075057983398</v>
      </c>
      <c r="K2256" s="1">
        <v>13.3517618179321</v>
      </c>
      <c r="N2256" s="1">
        <v>9.918212890625E-5</v>
      </c>
      <c r="O2256" s="1">
        <v>29.772869153890611</v>
      </c>
    </row>
    <row r="2257" spans="1:15" x14ac:dyDescent="0.25">
      <c r="A2257" s="17">
        <v>45534.028010873844</v>
      </c>
      <c r="B2257" s="1">
        <v>40842.951123999999</v>
      </c>
      <c r="C2257" s="1">
        <v>460.00020000000001</v>
      </c>
      <c r="D2257" s="1">
        <v>7</v>
      </c>
      <c r="E2257" s="1">
        <v>1</v>
      </c>
      <c r="F2257" s="1">
        <v>3.4925317764282227</v>
      </c>
      <c r="G2257" s="1">
        <v>0</v>
      </c>
      <c r="H2257" s="1">
        <v>4.7096095085144043</v>
      </c>
      <c r="I2257" s="1">
        <v>3.5527315139770499</v>
      </c>
      <c r="J2257" s="1">
        <v>18.096075057983398</v>
      </c>
      <c r="K2257" s="1">
        <v>13.3517618179321</v>
      </c>
      <c r="N2257" s="1">
        <v>2.288818359375E-5</v>
      </c>
      <c r="O2257" s="1">
        <v>29.70241200389686</v>
      </c>
    </row>
    <row r="2258" spans="1:15" x14ac:dyDescent="0.25">
      <c r="A2258" s="17">
        <v>45534.028242355322</v>
      </c>
      <c r="B2258" s="1">
        <v>40862.951123999999</v>
      </c>
      <c r="C2258" s="1">
        <v>480.00020000000001</v>
      </c>
      <c r="D2258" s="1">
        <v>7</v>
      </c>
      <c r="E2258" s="1">
        <v>1</v>
      </c>
      <c r="F2258" s="1">
        <v>3.4925546646118164</v>
      </c>
      <c r="G2258" s="1">
        <v>0</v>
      </c>
      <c r="H2258" s="1">
        <v>4.7096095085144043</v>
      </c>
      <c r="I2258" s="1">
        <v>3.5527315139770499</v>
      </c>
      <c r="J2258" s="1">
        <v>18.096075057983398</v>
      </c>
      <c r="K2258" s="1">
        <v>13.3517618179321</v>
      </c>
      <c r="N2258" s="1">
        <v>9.5367431640625E-6</v>
      </c>
      <c r="O2258" s="1">
        <v>29.736072540283203</v>
      </c>
    </row>
    <row r="2259" spans="1:15" x14ac:dyDescent="0.25">
      <c r="A2259" s="17">
        <v>45534.028473847218</v>
      </c>
      <c r="B2259" s="1">
        <v>40882.952023999998</v>
      </c>
      <c r="C2259" s="1">
        <v>500.00110000000001</v>
      </c>
      <c r="D2259" s="1">
        <v>7</v>
      </c>
      <c r="E2259" s="1">
        <v>1</v>
      </c>
      <c r="F2259" s="1">
        <v>3.4925985336303711</v>
      </c>
      <c r="G2259" s="1">
        <v>0</v>
      </c>
      <c r="H2259" s="1">
        <v>4.7096095085144043</v>
      </c>
      <c r="I2259" s="1">
        <v>3.5527315139770499</v>
      </c>
      <c r="J2259" s="1">
        <v>18.096075057983398</v>
      </c>
      <c r="K2259" s="1">
        <v>13.3517618179321</v>
      </c>
      <c r="N2259" s="1">
        <v>-4.1961669921875E-5</v>
      </c>
      <c r="O2259" s="1">
        <v>29.752494729904466</v>
      </c>
    </row>
    <row r="2260" spans="1:15" x14ac:dyDescent="0.25">
      <c r="A2260" s="17">
        <v>45534.028705318284</v>
      </c>
      <c r="B2260" s="1">
        <v>40902.951123999999</v>
      </c>
      <c r="C2260" s="1">
        <v>520.00019999999995</v>
      </c>
      <c r="D2260" s="1">
        <v>7</v>
      </c>
      <c r="E2260" s="1">
        <v>1</v>
      </c>
      <c r="F2260" s="1">
        <v>3.4926424026489258</v>
      </c>
      <c r="G2260" s="1">
        <v>0</v>
      </c>
      <c r="H2260" s="1">
        <v>4.7096095085144043</v>
      </c>
      <c r="I2260" s="1">
        <v>3.5527315139770499</v>
      </c>
      <c r="J2260" s="1">
        <v>18.096075057983398</v>
      </c>
      <c r="K2260" s="1">
        <v>13.3517618179321</v>
      </c>
      <c r="N2260" s="1">
        <v>1.71661376953125E-5</v>
      </c>
      <c r="O2260" s="1">
        <v>29.706937789916992</v>
      </c>
    </row>
    <row r="2261" spans="1:15" x14ac:dyDescent="0.25">
      <c r="A2261" s="17">
        <v>45534.028936799768</v>
      </c>
      <c r="B2261" s="1">
        <v>40922.951123999999</v>
      </c>
      <c r="C2261" s="1">
        <v>540.00019999999995</v>
      </c>
      <c r="D2261" s="1">
        <v>7</v>
      </c>
      <c r="E2261" s="1">
        <v>1</v>
      </c>
      <c r="F2261" s="1">
        <v>3.4926691055297852</v>
      </c>
      <c r="G2261" s="1">
        <v>0</v>
      </c>
      <c r="H2261" s="1">
        <v>4.7096095085144043</v>
      </c>
      <c r="I2261" s="1">
        <v>3.5527315139770499</v>
      </c>
      <c r="J2261" s="1">
        <v>18.096075057983398</v>
      </c>
      <c r="K2261" s="1">
        <v>13.3517618179321</v>
      </c>
      <c r="N2261" s="1">
        <v>2.288818359375E-5</v>
      </c>
      <c r="O2261" s="1">
        <v>29.744577219639766</v>
      </c>
    </row>
    <row r="2262" spans="1:15" x14ac:dyDescent="0.25">
      <c r="A2262" s="17">
        <v>45534.029168281246</v>
      </c>
      <c r="B2262" s="1">
        <v>40942.951123999999</v>
      </c>
      <c r="C2262" s="1">
        <v>560.00019999999995</v>
      </c>
      <c r="D2262" s="1">
        <v>7</v>
      </c>
      <c r="E2262" s="1">
        <v>1</v>
      </c>
      <c r="F2262" s="1">
        <v>3.4927644729614258</v>
      </c>
      <c r="G2262" s="1">
        <v>0</v>
      </c>
      <c r="H2262" s="1">
        <v>4.7096095085144043</v>
      </c>
      <c r="I2262" s="1">
        <v>3.5527315139770499</v>
      </c>
      <c r="J2262" s="1">
        <v>18.096075057983398</v>
      </c>
      <c r="K2262" s="1">
        <v>13.3517618179321</v>
      </c>
      <c r="N2262" s="1">
        <v>3.24249267578125E-5</v>
      </c>
      <c r="O2262" s="1">
        <v>29.733549118041992</v>
      </c>
    </row>
    <row r="2263" spans="1:15" x14ac:dyDescent="0.25">
      <c r="A2263" s="17">
        <v>45534.02939976273</v>
      </c>
      <c r="B2263" s="1">
        <v>40962.951123999999</v>
      </c>
      <c r="C2263" s="1">
        <v>580.00019999999995</v>
      </c>
      <c r="D2263" s="1">
        <v>7</v>
      </c>
      <c r="E2263" s="1">
        <v>1</v>
      </c>
      <c r="F2263" s="1">
        <v>3.4926729202270508</v>
      </c>
      <c r="G2263" s="1">
        <v>0</v>
      </c>
      <c r="H2263" s="1">
        <v>4.7096095085144043</v>
      </c>
      <c r="I2263" s="1">
        <v>3.5527315139770499</v>
      </c>
      <c r="J2263" s="1">
        <v>18.096075057983398</v>
      </c>
      <c r="K2263" s="1">
        <v>13.3517618179321</v>
      </c>
      <c r="N2263" s="1">
        <v>-8.0108642578125E-5</v>
      </c>
      <c r="O2263" s="1">
        <v>29.73211669921875</v>
      </c>
    </row>
    <row r="2264" spans="1:15" x14ac:dyDescent="0.25">
      <c r="A2264" s="17">
        <v>45534.029631262732</v>
      </c>
      <c r="B2264" s="1">
        <v>40982.952724000002</v>
      </c>
      <c r="C2264" s="1">
        <v>600.0018</v>
      </c>
      <c r="D2264" s="1">
        <v>7</v>
      </c>
      <c r="E2264" s="1">
        <v>1</v>
      </c>
      <c r="F2264" s="1">
        <v>3.4928483963012695</v>
      </c>
      <c r="G2264" s="1">
        <v>0</v>
      </c>
      <c r="H2264" s="1">
        <v>4.7096095085144043</v>
      </c>
      <c r="I2264" s="1">
        <v>3.5527315139770499</v>
      </c>
      <c r="J2264" s="1">
        <v>18.096075057983398</v>
      </c>
      <c r="K2264" s="1">
        <v>13.3517618179321</v>
      </c>
      <c r="N2264" s="1">
        <v>-3.814697265625E-6</v>
      </c>
      <c r="O2264" s="1">
        <v>29.729568481445313</v>
      </c>
    </row>
    <row r="2265" spans="1:15" x14ac:dyDescent="0.25">
      <c r="A2265" s="17">
        <v>45534.029862733798</v>
      </c>
      <c r="B2265" s="1">
        <v>41002.951823999996</v>
      </c>
      <c r="C2265" s="1">
        <v>620.0009</v>
      </c>
      <c r="D2265" s="1">
        <v>7</v>
      </c>
      <c r="E2265" s="1">
        <v>1</v>
      </c>
      <c r="F2265" s="1">
        <v>3.4929666519165039</v>
      </c>
      <c r="G2265" s="1">
        <v>0</v>
      </c>
      <c r="H2265" s="1">
        <v>4.7096095085144043</v>
      </c>
      <c r="I2265" s="1">
        <v>3.5527315139770499</v>
      </c>
      <c r="J2265" s="1">
        <v>18.096075057983398</v>
      </c>
      <c r="K2265" s="1">
        <v>13.3517618179321</v>
      </c>
      <c r="N2265" s="1">
        <v>6.4849853515625E-5</v>
      </c>
      <c r="O2265" s="1">
        <v>29.682029961824387</v>
      </c>
    </row>
    <row r="2266" spans="1:15" x14ac:dyDescent="0.25">
      <c r="A2266" s="17">
        <v>45534.030094225694</v>
      </c>
      <c r="B2266" s="1">
        <v>41022.952724000002</v>
      </c>
      <c r="C2266" s="1">
        <v>640.0018</v>
      </c>
      <c r="D2266" s="1">
        <v>7</v>
      </c>
      <c r="E2266" s="1">
        <v>1</v>
      </c>
      <c r="F2266" s="1">
        <v>3.4930047988891602</v>
      </c>
      <c r="G2266" s="1">
        <v>0</v>
      </c>
      <c r="H2266" s="1">
        <v>4.7096095085144043</v>
      </c>
      <c r="I2266" s="1">
        <v>3.5527315139770499</v>
      </c>
      <c r="J2266" s="1">
        <v>18.096075057983398</v>
      </c>
      <c r="K2266" s="1">
        <v>13.3517618179321</v>
      </c>
      <c r="N2266" s="1">
        <v>5.91278076171875E-5</v>
      </c>
      <c r="O2266" s="1">
        <v>29.727285385131836</v>
      </c>
    </row>
    <row r="2267" spans="1:15" x14ac:dyDescent="0.25">
      <c r="A2267" s="17">
        <v>45534.030325693289</v>
      </c>
      <c r="B2267" s="1">
        <v>41042.951523999996</v>
      </c>
      <c r="C2267" s="1">
        <v>660.00059999999996</v>
      </c>
      <c r="D2267" s="1">
        <v>7</v>
      </c>
      <c r="E2267" s="1">
        <v>1</v>
      </c>
      <c r="F2267" s="1">
        <v>3.4930810928344727</v>
      </c>
      <c r="G2267" s="1">
        <v>0</v>
      </c>
      <c r="H2267" s="1">
        <v>4.7096095085144043</v>
      </c>
      <c r="I2267" s="1">
        <v>3.5527315139770499</v>
      </c>
      <c r="J2267" s="1">
        <v>18.096075057983398</v>
      </c>
      <c r="K2267" s="1">
        <v>13.3517618179321</v>
      </c>
      <c r="N2267" s="1">
        <v>-9.5367431640625E-6</v>
      </c>
      <c r="O2267" s="1">
        <v>29.688831521626557</v>
      </c>
    </row>
    <row r="2268" spans="1:15" x14ac:dyDescent="0.25">
      <c r="A2268" s="17">
        <v>45534.030557170139</v>
      </c>
      <c r="B2268" s="1">
        <v>41062.951123999999</v>
      </c>
      <c r="C2268" s="1">
        <v>680.00019999999995</v>
      </c>
      <c r="D2268" s="1">
        <v>7</v>
      </c>
      <c r="E2268" s="1">
        <v>1</v>
      </c>
      <c r="F2268" s="1">
        <v>3.4930620193481445</v>
      </c>
      <c r="G2268" s="1">
        <v>0</v>
      </c>
      <c r="H2268" s="1">
        <v>4.7096095085144043</v>
      </c>
      <c r="I2268" s="1">
        <v>3.5527315139770499</v>
      </c>
      <c r="J2268" s="1">
        <v>18.096075057983398</v>
      </c>
      <c r="K2268" s="1">
        <v>13.3517618179321</v>
      </c>
      <c r="N2268" s="1">
        <v>1.9073486328125E-5</v>
      </c>
      <c r="O2268" s="1">
        <v>29.718536228424917</v>
      </c>
    </row>
    <row r="2269" spans="1:15" x14ac:dyDescent="0.25">
      <c r="A2269" s="17">
        <v>45534.030788670141</v>
      </c>
      <c r="B2269" s="1">
        <v>41082.952724000002</v>
      </c>
      <c r="C2269" s="1">
        <v>700.0018</v>
      </c>
      <c r="D2269" s="1">
        <v>7</v>
      </c>
      <c r="E2269" s="1">
        <v>1</v>
      </c>
      <c r="F2269" s="1">
        <v>3.4931039810180664</v>
      </c>
      <c r="G2269" s="1">
        <v>0</v>
      </c>
      <c r="H2269" s="1">
        <v>4.7096095085144043</v>
      </c>
      <c r="I2269" s="1">
        <v>3.5527315139770499</v>
      </c>
      <c r="J2269" s="1">
        <v>18.096075057983398</v>
      </c>
      <c r="K2269" s="1">
        <v>13.3517618179321</v>
      </c>
      <c r="N2269" s="1">
        <v>3.62396240234375E-5</v>
      </c>
      <c r="O2269" s="1">
        <v>29.704690933227539</v>
      </c>
    </row>
    <row r="2270" spans="1:15" x14ac:dyDescent="0.25">
      <c r="A2270" s="17">
        <v>45534.031020142356</v>
      </c>
      <c r="B2270" s="1">
        <v>41102.951924000001</v>
      </c>
      <c r="C2270" s="1">
        <v>720.00099999999998</v>
      </c>
      <c r="D2270" s="1">
        <v>7</v>
      </c>
      <c r="E2270" s="1">
        <v>1</v>
      </c>
      <c r="F2270" s="1">
        <v>3.4931020736694336</v>
      </c>
      <c r="G2270" s="1">
        <v>0</v>
      </c>
      <c r="H2270" s="1">
        <v>4.7096095085144043</v>
      </c>
      <c r="I2270" s="1">
        <v>3.5527315139770499</v>
      </c>
      <c r="J2270" s="1">
        <v>18.096075057983398</v>
      </c>
      <c r="K2270" s="1">
        <v>13.3517618179321</v>
      </c>
      <c r="N2270" s="1">
        <v>5.340576171875E-5</v>
      </c>
      <c r="O2270" s="1">
        <v>29.683467864990234</v>
      </c>
    </row>
    <row r="2271" spans="1:15" x14ac:dyDescent="0.25">
      <c r="A2271" s="17">
        <v>45534.031251628468</v>
      </c>
      <c r="B2271" s="1">
        <v>41122.952323999998</v>
      </c>
      <c r="C2271" s="1">
        <v>740.00139999999999</v>
      </c>
      <c r="D2271" s="1">
        <v>7</v>
      </c>
      <c r="E2271" s="1">
        <v>1</v>
      </c>
      <c r="F2271" s="1">
        <v>3.4931020736694336</v>
      </c>
      <c r="G2271" s="1">
        <v>0</v>
      </c>
      <c r="H2271" s="1">
        <v>4.7096095085144043</v>
      </c>
      <c r="I2271" s="1">
        <v>3.5527315139770499</v>
      </c>
      <c r="J2271" s="1">
        <v>18.096075057983398</v>
      </c>
      <c r="K2271" s="1">
        <v>13.3517618179321</v>
      </c>
      <c r="N2271" s="1">
        <v>-5.91278076171875E-5</v>
      </c>
      <c r="O2271" s="1">
        <v>29.70861803831415</v>
      </c>
    </row>
    <row r="2272" spans="1:15" x14ac:dyDescent="0.25">
      <c r="A2272" s="17">
        <v>45534.031483096063</v>
      </c>
      <c r="B2272" s="1">
        <v>41142.951123999999</v>
      </c>
      <c r="C2272" s="1">
        <v>760.00019999999995</v>
      </c>
      <c r="D2272" s="1">
        <v>7</v>
      </c>
      <c r="E2272" s="1">
        <v>1</v>
      </c>
      <c r="F2272" s="1">
        <v>3.4931612014770508</v>
      </c>
      <c r="G2272" s="1">
        <v>0</v>
      </c>
      <c r="H2272" s="1">
        <v>4.7096095085144043</v>
      </c>
      <c r="I2272" s="1">
        <v>3.5527315139770499</v>
      </c>
      <c r="J2272" s="1">
        <v>18.096075057983398</v>
      </c>
      <c r="K2272" s="1">
        <v>13.3517618179321</v>
      </c>
      <c r="N2272" s="1">
        <v>1.2969970703125E-4</v>
      </c>
      <c r="O2272" s="1">
        <v>29.694198680500541</v>
      </c>
    </row>
    <row r="2273" spans="1:15" x14ac:dyDescent="0.25">
      <c r="A2273" s="17">
        <v>45534.031714576391</v>
      </c>
      <c r="B2273" s="1">
        <v>41162.951024000002</v>
      </c>
      <c r="C2273" s="1">
        <v>780.00009999999997</v>
      </c>
      <c r="D2273" s="1">
        <v>7</v>
      </c>
      <c r="E2273" s="1">
        <v>1</v>
      </c>
      <c r="F2273" s="1">
        <v>3.4929819107055664</v>
      </c>
      <c r="G2273" s="1">
        <v>0</v>
      </c>
      <c r="H2273" s="1">
        <v>4.7096095085144043</v>
      </c>
      <c r="I2273" s="1">
        <v>3.5527315139770499</v>
      </c>
      <c r="J2273" s="1">
        <v>18.096075057983398</v>
      </c>
      <c r="K2273" s="1">
        <v>13.3517618179321</v>
      </c>
      <c r="N2273" s="1">
        <v>-1.9073486328125E-5</v>
      </c>
      <c r="O2273" s="1">
        <v>29.688831356182234</v>
      </c>
    </row>
    <row r="2274" spans="1:15" x14ac:dyDescent="0.25">
      <c r="A2274" s="17">
        <v>45534.031946067131</v>
      </c>
      <c r="B2274" s="1">
        <v>41182.951823999996</v>
      </c>
      <c r="C2274" s="1">
        <v>800.0009</v>
      </c>
      <c r="D2274" s="1">
        <v>7</v>
      </c>
      <c r="E2274" s="1">
        <v>1</v>
      </c>
      <c r="F2274" s="1">
        <v>3.493128776550293</v>
      </c>
      <c r="G2274" s="1">
        <v>0</v>
      </c>
      <c r="H2274" s="1">
        <v>4.7096095085144043</v>
      </c>
      <c r="I2274" s="1">
        <v>3.5527315139770499</v>
      </c>
      <c r="J2274" s="1">
        <v>18.096075057983398</v>
      </c>
      <c r="K2274" s="1">
        <v>13.3517618179321</v>
      </c>
      <c r="N2274" s="1">
        <v>7.43865966796875E-5</v>
      </c>
      <c r="O2274" s="1">
        <v>29.641861196756505</v>
      </c>
    </row>
    <row r="2275" spans="1:15" x14ac:dyDescent="0.25">
      <c r="A2275" s="17">
        <v>45534.03217755787</v>
      </c>
      <c r="B2275" s="1">
        <v>41202.952623999998</v>
      </c>
      <c r="C2275" s="1">
        <v>820.00170000000003</v>
      </c>
      <c r="D2275" s="1">
        <v>7</v>
      </c>
      <c r="E2275" s="1">
        <v>1</v>
      </c>
      <c r="F2275" s="1">
        <v>3.4931097030639648</v>
      </c>
      <c r="G2275" s="1">
        <v>0</v>
      </c>
      <c r="H2275" s="1">
        <v>4.7096095085144043</v>
      </c>
      <c r="I2275" s="1">
        <v>3.5527315139770499</v>
      </c>
      <c r="J2275" s="1">
        <v>18.096075057983398</v>
      </c>
      <c r="K2275" s="1">
        <v>13.3517618179321</v>
      </c>
      <c r="N2275" s="1">
        <v>-4.1961669921875E-5</v>
      </c>
      <c r="O2275" s="1">
        <v>29.664493560791016</v>
      </c>
    </row>
    <row r="2276" spans="1:15" x14ac:dyDescent="0.25">
      <c r="A2276" s="17">
        <v>45534.032409019674</v>
      </c>
      <c r="B2276" s="1">
        <v>41222.950923999997</v>
      </c>
      <c r="C2276" s="1">
        <v>840</v>
      </c>
      <c r="D2276" s="1">
        <v>7</v>
      </c>
      <c r="E2276" s="1">
        <v>1</v>
      </c>
      <c r="F2276" s="1">
        <v>3.4931249618530273</v>
      </c>
      <c r="G2276" s="1">
        <v>0</v>
      </c>
      <c r="H2276" s="1">
        <v>4.7096095085144043</v>
      </c>
      <c r="I2276" s="1">
        <v>3.5527315139770499</v>
      </c>
      <c r="J2276" s="1">
        <v>18.096075057983398</v>
      </c>
      <c r="K2276" s="1">
        <v>13.3517618179321</v>
      </c>
      <c r="N2276" s="1">
        <v>6.103515625E-5</v>
      </c>
      <c r="O2276" s="1">
        <v>29.678945469116151</v>
      </c>
    </row>
    <row r="2277" spans="1:15" x14ac:dyDescent="0.25">
      <c r="A2277" s="17">
        <v>45534.032640517362</v>
      </c>
      <c r="B2277" s="1">
        <v>41242.952323999998</v>
      </c>
      <c r="C2277" s="1">
        <v>860.00139999999999</v>
      </c>
      <c r="D2277" s="1">
        <v>7</v>
      </c>
      <c r="E2277" s="1">
        <v>1</v>
      </c>
      <c r="F2277" s="1">
        <v>3.4931497573852539</v>
      </c>
      <c r="G2277" s="1">
        <v>0</v>
      </c>
      <c r="H2277" s="1">
        <v>4.7096095085144043</v>
      </c>
      <c r="I2277" s="1">
        <v>3.5527315139770499</v>
      </c>
      <c r="J2277" s="1">
        <v>18.096075057983398</v>
      </c>
      <c r="K2277" s="1">
        <v>13.3517618179321</v>
      </c>
      <c r="N2277" s="1">
        <v>1.1444091796875E-5</v>
      </c>
      <c r="O2277" s="1">
        <v>29.695905685424805</v>
      </c>
    </row>
    <row r="2278" spans="1:15" x14ac:dyDescent="0.25">
      <c r="A2278" s="17">
        <v>45534.032872003474</v>
      </c>
      <c r="B2278" s="1">
        <v>41262.952724000002</v>
      </c>
      <c r="C2278" s="1">
        <v>880.0018</v>
      </c>
      <c r="D2278" s="1">
        <v>7</v>
      </c>
      <c r="E2278" s="1">
        <v>1</v>
      </c>
      <c r="F2278" s="1">
        <v>3.4932279586791992</v>
      </c>
      <c r="G2278" s="1">
        <v>0</v>
      </c>
      <c r="H2278" s="1">
        <v>4.7096095085144043</v>
      </c>
      <c r="I2278" s="1">
        <v>3.5527315139770499</v>
      </c>
      <c r="J2278" s="1">
        <v>18.096075057983398</v>
      </c>
      <c r="K2278" s="1">
        <v>13.3517618179321</v>
      </c>
      <c r="N2278" s="1">
        <v>2.86102294921875E-5</v>
      </c>
      <c r="O2278" s="1">
        <v>29.655174255371094</v>
      </c>
    </row>
    <row r="2279" spans="1:15" x14ac:dyDescent="0.25">
      <c r="A2279" s="17">
        <v>45534.033103475696</v>
      </c>
      <c r="B2279" s="1">
        <v>41282.951924000001</v>
      </c>
      <c r="C2279" s="1">
        <v>900.00099999999998</v>
      </c>
      <c r="D2279" s="1">
        <v>7</v>
      </c>
      <c r="E2279" s="1">
        <v>1</v>
      </c>
      <c r="F2279" s="1">
        <v>3.493281364440918</v>
      </c>
      <c r="G2279" s="1">
        <v>0</v>
      </c>
      <c r="H2279" s="1">
        <v>4.7096095085144043</v>
      </c>
      <c r="I2279" s="1">
        <v>3.5527315139770499</v>
      </c>
      <c r="J2279" s="1">
        <v>18.096075057983398</v>
      </c>
      <c r="K2279" s="1">
        <v>13.3517618179321</v>
      </c>
      <c r="N2279" s="1">
        <v>-7.62939453125E-6</v>
      </c>
      <c r="O2279" s="1">
        <v>29.691915328372247</v>
      </c>
    </row>
    <row r="2280" spans="1:15" x14ac:dyDescent="0.25">
      <c r="A2280" s="17">
        <v>45534.033334956017</v>
      </c>
      <c r="B2280" s="1">
        <v>41302.951823999996</v>
      </c>
      <c r="C2280" s="1">
        <v>920.0009</v>
      </c>
      <c r="D2280" s="1">
        <v>7</v>
      </c>
      <c r="E2280" s="1">
        <v>1</v>
      </c>
      <c r="F2280" s="1">
        <v>3.4934186935424805</v>
      </c>
      <c r="G2280" s="1">
        <v>0</v>
      </c>
      <c r="H2280" s="1">
        <v>4.7096095085144043</v>
      </c>
      <c r="I2280" s="1">
        <v>3.5527315139770499</v>
      </c>
      <c r="J2280" s="1">
        <v>18.096075057983398</v>
      </c>
      <c r="K2280" s="1">
        <v>13.3517618179321</v>
      </c>
      <c r="N2280" s="1">
        <v>-6.67572021484375E-5</v>
      </c>
      <c r="O2280" s="1">
        <v>29.682596206665039</v>
      </c>
    </row>
    <row r="2281" spans="1:15" x14ac:dyDescent="0.25">
      <c r="A2281" s="17">
        <v>45534.033566432867</v>
      </c>
      <c r="B2281" s="1">
        <v>41322.951423999999</v>
      </c>
      <c r="C2281" s="1">
        <v>940.00049999999999</v>
      </c>
      <c r="D2281" s="1">
        <v>7</v>
      </c>
      <c r="E2281" s="1">
        <v>1</v>
      </c>
      <c r="F2281" s="1">
        <v>3.4934167861938477</v>
      </c>
      <c r="G2281" s="1">
        <v>0</v>
      </c>
      <c r="H2281" s="1">
        <v>4.7096095085144043</v>
      </c>
      <c r="I2281" s="1">
        <v>3.5527315139770499</v>
      </c>
      <c r="J2281" s="1">
        <v>18.096075057983398</v>
      </c>
      <c r="K2281" s="1">
        <v>13.3517618179321</v>
      </c>
      <c r="N2281" s="1">
        <v>-1.068115234375E-4</v>
      </c>
      <c r="O2281" s="1">
        <v>29.687396979169485</v>
      </c>
    </row>
    <row r="2282" spans="1:15" x14ac:dyDescent="0.25">
      <c r="A2282" s="17">
        <v>45534.033797908567</v>
      </c>
      <c r="B2282" s="1">
        <v>41342.950923999997</v>
      </c>
      <c r="C2282" s="1">
        <v>960</v>
      </c>
      <c r="D2282" s="1">
        <v>7</v>
      </c>
      <c r="E2282" s="1">
        <v>1</v>
      </c>
      <c r="F2282" s="1">
        <v>3.4935083389282227</v>
      </c>
      <c r="G2282" s="1">
        <v>0</v>
      </c>
      <c r="H2282" s="1">
        <v>4.7096095085144043</v>
      </c>
      <c r="I2282" s="1">
        <v>3.5527315139770499</v>
      </c>
      <c r="J2282" s="1">
        <v>18.096075057983398</v>
      </c>
      <c r="K2282" s="1">
        <v>13.3517618179321</v>
      </c>
      <c r="N2282" s="1">
        <v>-2.288818359375E-5</v>
      </c>
      <c r="O2282" s="1">
        <v>29.685712822752208</v>
      </c>
    </row>
    <row r="2283" spans="1:15" x14ac:dyDescent="0.25">
      <c r="A2283" s="17">
        <v>45534.034029406248</v>
      </c>
      <c r="B2283" s="1">
        <v>41362.952323999998</v>
      </c>
      <c r="C2283" s="1">
        <v>980.00139999999999</v>
      </c>
      <c r="D2283" s="1">
        <v>7</v>
      </c>
      <c r="E2283" s="1">
        <v>1</v>
      </c>
      <c r="F2283" s="1">
        <v>3.4934167861938477</v>
      </c>
      <c r="G2283" s="1">
        <v>0</v>
      </c>
      <c r="H2283" s="1">
        <v>4.7096095085144043</v>
      </c>
      <c r="I2283" s="1">
        <v>3.5527315139770499</v>
      </c>
      <c r="J2283" s="1">
        <v>18.096075057983398</v>
      </c>
      <c r="K2283" s="1">
        <v>13.3517618179321</v>
      </c>
      <c r="N2283" s="1">
        <v>7.43865966796875E-5</v>
      </c>
      <c r="O2283" s="1">
        <v>29.614969253540039</v>
      </c>
    </row>
    <row r="2284" spans="1:15" x14ac:dyDescent="0.25">
      <c r="A2284" s="17">
        <v>45534.034260873843</v>
      </c>
      <c r="B2284" s="1">
        <v>41382.951123999999</v>
      </c>
      <c r="C2284" s="1">
        <v>1000.0001999999999</v>
      </c>
      <c r="D2284" s="1">
        <v>7</v>
      </c>
      <c r="E2284" s="1">
        <v>1</v>
      </c>
      <c r="F2284" s="1">
        <v>3.4935407638549805</v>
      </c>
      <c r="G2284" s="1">
        <v>0</v>
      </c>
      <c r="H2284" s="1">
        <v>4.7096095085144043</v>
      </c>
      <c r="I2284" s="1">
        <v>3.5527315139770499</v>
      </c>
      <c r="J2284" s="1">
        <v>18.096075057983398</v>
      </c>
      <c r="K2284" s="1">
        <v>13.3517618179321</v>
      </c>
      <c r="N2284" s="1">
        <v>-5.53131103515625E-5</v>
      </c>
      <c r="O2284" s="1">
        <v>29.615808486938477</v>
      </c>
    </row>
    <row r="2285" spans="1:15" x14ac:dyDescent="0.25">
      <c r="A2285" s="17">
        <v>45534.034492364583</v>
      </c>
      <c r="B2285" s="1">
        <v>41402.951924000001</v>
      </c>
      <c r="C2285" s="1">
        <v>1020.001</v>
      </c>
      <c r="D2285" s="1">
        <v>7</v>
      </c>
      <c r="E2285" s="1">
        <v>1</v>
      </c>
      <c r="F2285" s="1">
        <v>3.493586540222168</v>
      </c>
      <c r="G2285" s="1">
        <v>0</v>
      </c>
      <c r="H2285" s="1">
        <v>4.7096095085144043</v>
      </c>
      <c r="I2285" s="1">
        <v>3.5527315139770499</v>
      </c>
      <c r="J2285" s="1">
        <v>18.096075057983398</v>
      </c>
      <c r="K2285" s="1">
        <v>13.3517618179321</v>
      </c>
      <c r="N2285" s="1">
        <v>1.049041748046875E-4</v>
      </c>
      <c r="O2285" s="1">
        <v>29.691915512084961</v>
      </c>
    </row>
    <row r="2286" spans="1:15" x14ac:dyDescent="0.25">
      <c r="A2286" s="17">
        <v>45534.034723846067</v>
      </c>
      <c r="B2286" s="1">
        <v>41422.951924000001</v>
      </c>
      <c r="C2286" s="1">
        <v>1040.001</v>
      </c>
      <c r="D2286" s="1">
        <v>7</v>
      </c>
      <c r="E2286" s="1">
        <v>1</v>
      </c>
      <c r="F2286" s="1">
        <v>3.4935235977172852</v>
      </c>
      <c r="G2286" s="1">
        <v>0</v>
      </c>
      <c r="H2286" s="1">
        <v>4.7096095085144043</v>
      </c>
      <c r="I2286" s="1">
        <v>3.5527315139770499</v>
      </c>
      <c r="J2286" s="1">
        <v>18.096075057983398</v>
      </c>
      <c r="K2286" s="1">
        <v>13.3517618179321</v>
      </c>
      <c r="N2286" s="1">
        <v>-6.103515625E-5</v>
      </c>
      <c r="O2286" s="1">
        <v>29.637872695922852</v>
      </c>
    </row>
    <row r="2287" spans="1:15" x14ac:dyDescent="0.25">
      <c r="A2287" s="17">
        <v>45534.034955320603</v>
      </c>
      <c r="B2287" s="1">
        <v>41442.951324000001</v>
      </c>
      <c r="C2287" s="1">
        <v>1060.0003999999999</v>
      </c>
      <c r="D2287" s="1">
        <v>7</v>
      </c>
      <c r="E2287" s="1">
        <v>1</v>
      </c>
      <c r="F2287" s="1">
        <v>3.4935369491577148</v>
      </c>
      <c r="G2287" s="1">
        <v>0</v>
      </c>
      <c r="H2287" s="1">
        <v>4.7096095085144043</v>
      </c>
      <c r="I2287" s="1">
        <v>3.5527315139770499</v>
      </c>
      <c r="J2287" s="1">
        <v>18.096075057983398</v>
      </c>
      <c r="K2287" s="1">
        <v>13.3517618179321</v>
      </c>
      <c r="N2287" s="1">
        <v>-7.43865966796875E-5</v>
      </c>
      <c r="O2287" s="1">
        <v>29.676095962524414</v>
      </c>
    </row>
    <row r="2288" spans="1:15" x14ac:dyDescent="0.25">
      <c r="A2288" s="17">
        <v>45534.035186799767</v>
      </c>
      <c r="B2288" s="1">
        <v>41462.951123999999</v>
      </c>
      <c r="C2288" s="1">
        <v>1080.0001999999999</v>
      </c>
      <c r="D2288" s="1">
        <v>7</v>
      </c>
      <c r="E2288" s="1">
        <v>1</v>
      </c>
      <c r="F2288" s="1">
        <v>3.493433952331543</v>
      </c>
      <c r="G2288" s="1">
        <v>0</v>
      </c>
      <c r="H2288" s="1">
        <v>4.7096095085144043</v>
      </c>
      <c r="I2288" s="1">
        <v>3.5527315139770499</v>
      </c>
      <c r="J2288" s="1">
        <v>18.096075057983398</v>
      </c>
      <c r="K2288" s="1">
        <v>13.3517618179321</v>
      </c>
      <c r="N2288" s="1">
        <v>-2.288818359375E-5</v>
      </c>
      <c r="O2288" s="1">
        <v>29.684844970703125</v>
      </c>
    </row>
    <row r="2289" spans="1:15" x14ac:dyDescent="0.25">
      <c r="A2289" s="17">
        <v>45534.035418291664</v>
      </c>
      <c r="B2289" s="1">
        <v>41482.952023999998</v>
      </c>
      <c r="C2289" s="1">
        <v>1100.0011</v>
      </c>
      <c r="D2289" s="1">
        <v>7</v>
      </c>
      <c r="E2289" s="1">
        <v>1</v>
      </c>
      <c r="F2289" s="1">
        <v>3.4933977127075195</v>
      </c>
      <c r="G2289" s="1">
        <v>0</v>
      </c>
      <c r="H2289" s="1">
        <v>4.7096095085144043</v>
      </c>
      <c r="I2289" s="1">
        <v>3.5527315139770499</v>
      </c>
      <c r="J2289" s="1">
        <v>18.096075057983398</v>
      </c>
      <c r="K2289" s="1">
        <v>13.3517618179321</v>
      </c>
      <c r="N2289" s="1">
        <v>-8.58306884765625E-5</v>
      </c>
      <c r="O2289" s="1">
        <v>29.682596217908298</v>
      </c>
    </row>
    <row r="2290" spans="1:15" x14ac:dyDescent="0.25">
      <c r="A2290" s="17">
        <v>45534.035649762729</v>
      </c>
      <c r="B2290" s="1">
        <v>41502.951123999999</v>
      </c>
      <c r="C2290" s="1">
        <v>1120.0001999999999</v>
      </c>
      <c r="D2290" s="1">
        <v>7</v>
      </c>
      <c r="E2290" s="1">
        <v>1</v>
      </c>
      <c r="F2290" s="1">
        <v>3.4935064315795898</v>
      </c>
      <c r="G2290" s="1">
        <v>0</v>
      </c>
      <c r="H2290" s="1">
        <v>4.7096095085144043</v>
      </c>
      <c r="I2290" s="1">
        <v>3.5527315139770499</v>
      </c>
      <c r="J2290" s="1">
        <v>18.096075057983398</v>
      </c>
      <c r="K2290" s="1">
        <v>13.3517618179321</v>
      </c>
      <c r="N2290" s="1">
        <v>-3.814697265625E-5</v>
      </c>
      <c r="O2290" s="1">
        <v>29.659969329833984</v>
      </c>
    </row>
    <row r="2291" spans="1:15" x14ac:dyDescent="0.25">
      <c r="A2291" s="17">
        <v>45534.035881251155</v>
      </c>
      <c r="B2291" s="1">
        <v>41522.951723999999</v>
      </c>
      <c r="C2291" s="1">
        <v>1140.0008</v>
      </c>
      <c r="D2291" s="1">
        <v>7</v>
      </c>
      <c r="E2291" s="1">
        <v>1</v>
      </c>
      <c r="F2291" s="1">
        <v>3.4934759140014648</v>
      </c>
      <c r="G2291" s="1">
        <v>0</v>
      </c>
      <c r="H2291" s="1">
        <v>4.7096095085144043</v>
      </c>
      <c r="I2291" s="1">
        <v>3.5527315139770499</v>
      </c>
      <c r="J2291" s="1">
        <v>18.096075057983398</v>
      </c>
      <c r="K2291" s="1">
        <v>13.3517618179321</v>
      </c>
      <c r="N2291" s="1">
        <v>-1.811981201171875E-4</v>
      </c>
      <c r="O2291" s="1">
        <v>29.637872806402154</v>
      </c>
    </row>
    <row r="2292" spans="1:15" x14ac:dyDescent="0.25">
      <c r="A2292" s="17">
        <v>45534.036112724534</v>
      </c>
      <c r="B2292" s="1">
        <v>41542.951024000002</v>
      </c>
      <c r="C2292" s="1">
        <v>1160.0001</v>
      </c>
      <c r="D2292" s="1">
        <v>7</v>
      </c>
      <c r="E2292" s="1">
        <v>1</v>
      </c>
      <c r="F2292" s="1">
        <v>3.4935617446899414</v>
      </c>
      <c r="G2292" s="1">
        <v>0</v>
      </c>
      <c r="H2292" s="1">
        <v>4.7096095085144043</v>
      </c>
      <c r="I2292" s="1">
        <v>3.5527315139770499</v>
      </c>
      <c r="J2292" s="1">
        <v>18.096075057983398</v>
      </c>
      <c r="K2292" s="1">
        <v>13.3517618179321</v>
      </c>
      <c r="N2292" s="1">
        <v>-1.52587890625E-5</v>
      </c>
      <c r="O2292" s="1">
        <v>29.631670029183521</v>
      </c>
    </row>
    <row r="2293" spans="1:15" x14ac:dyDescent="0.25">
      <c r="A2293" s="17">
        <v>45534.036344225693</v>
      </c>
      <c r="B2293" s="1">
        <v>41562.952724000002</v>
      </c>
      <c r="C2293" s="1">
        <v>1180.0018</v>
      </c>
      <c r="D2293" s="1">
        <v>7</v>
      </c>
      <c r="E2293" s="1">
        <v>1</v>
      </c>
      <c r="F2293" s="1">
        <v>3.4934835433959961</v>
      </c>
      <c r="G2293" s="1">
        <v>0</v>
      </c>
      <c r="H2293" s="1">
        <v>4.7096095085144043</v>
      </c>
      <c r="I2293" s="1">
        <v>3.5527315139770499</v>
      </c>
      <c r="J2293" s="1">
        <v>18.096075057983398</v>
      </c>
      <c r="K2293" s="1">
        <v>13.3517618179321</v>
      </c>
      <c r="N2293" s="1">
        <v>5.7220458984375E-6</v>
      </c>
      <c r="O2293" s="1">
        <v>29.656011581420898</v>
      </c>
    </row>
    <row r="2294" spans="1:15" x14ac:dyDescent="0.25">
      <c r="A2294" s="17">
        <v>45534.036575707178</v>
      </c>
      <c r="B2294" s="1">
        <v>41582.952724000002</v>
      </c>
      <c r="C2294" s="1">
        <v>1200.0018</v>
      </c>
      <c r="D2294" s="1">
        <v>7</v>
      </c>
      <c r="E2294" s="1">
        <v>1</v>
      </c>
      <c r="F2294" s="1">
        <v>3.4935426712036133</v>
      </c>
      <c r="G2294" s="1">
        <v>0</v>
      </c>
      <c r="H2294" s="1">
        <v>4.7096095085144043</v>
      </c>
      <c r="I2294" s="1">
        <v>3.5527315139770499</v>
      </c>
      <c r="J2294" s="1">
        <v>18.096075057983398</v>
      </c>
      <c r="K2294" s="1">
        <v>13.3517618179321</v>
      </c>
      <c r="N2294" s="1">
        <v>1.9073486328125E-6</v>
      </c>
      <c r="O2294" s="1">
        <v>29.644384384155273</v>
      </c>
    </row>
    <row r="2295" spans="1:15" x14ac:dyDescent="0.25">
      <c r="A2295" s="17">
        <v>45534.036575732636</v>
      </c>
      <c r="B2295" s="1">
        <v>41582.954923999998</v>
      </c>
      <c r="C2295" s="1">
        <v>1200.0039999999999</v>
      </c>
      <c r="D2295" s="1">
        <v>7</v>
      </c>
      <c r="E2295" s="1">
        <v>1</v>
      </c>
      <c r="F2295" s="1">
        <v>3.4935407638549805</v>
      </c>
      <c r="G2295" s="1">
        <v>0</v>
      </c>
      <c r="H2295" s="1">
        <v>4.7096095085144043</v>
      </c>
      <c r="I2295" s="1">
        <v>3.5527315139770499</v>
      </c>
      <c r="J2295" s="1">
        <v>18.096075057983398</v>
      </c>
      <c r="K2295" s="1">
        <v>13.3517618179321</v>
      </c>
      <c r="N2295" s="1">
        <v>6.617692229931967E-4</v>
      </c>
      <c r="O2295" s="1">
        <v>29.644381193770577</v>
      </c>
    </row>
    <row r="2296" spans="1:15" x14ac:dyDescent="0.25">
      <c r="A2296" s="17">
        <v>45534.036582104163</v>
      </c>
      <c r="B2296" s="1">
        <v>41583.510391999997</v>
      </c>
      <c r="C2296" s="1">
        <v>0.50090000000000001</v>
      </c>
      <c r="D2296" s="1">
        <v>8</v>
      </c>
      <c r="E2296" s="1">
        <v>1</v>
      </c>
      <c r="F2296" s="1">
        <v>3.6594457626342773</v>
      </c>
      <c r="G2296" s="1">
        <v>17.990196228027344</v>
      </c>
      <c r="H2296" s="1">
        <v>4.7121090888977051</v>
      </c>
      <c r="I2296" s="1">
        <v>3.5527315139770499</v>
      </c>
      <c r="J2296" s="1">
        <v>18.105199813842773</v>
      </c>
      <c r="K2296" s="1">
        <v>13.3517618179321</v>
      </c>
      <c r="N2296" s="1">
        <v>0.16577720642089844</v>
      </c>
      <c r="O2296" s="1">
        <v>29.643582872508727</v>
      </c>
    </row>
    <row r="2297" spans="1:15" x14ac:dyDescent="0.25">
      <c r="A2297" s="17">
        <v>45534.03658790046</v>
      </c>
      <c r="B2297" s="1">
        <v>41584.011191999998</v>
      </c>
      <c r="C2297" s="1">
        <v>1.0017</v>
      </c>
      <c r="D2297" s="1">
        <v>8</v>
      </c>
      <c r="E2297" s="1">
        <v>1</v>
      </c>
      <c r="F2297" s="1">
        <v>3.6676874160766602</v>
      </c>
      <c r="G2297" s="1">
        <v>17.993141174316406</v>
      </c>
      <c r="H2297" s="1">
        <v>4.714604377746582</v>
      </c>
      <c r="I2297" s="1">
        <v>3.5527315139770499</v>
      </c>
      <c r="J2297" s="1">
        <v>18.114343643188477</v>
      </c>
      <c r="K2297" s="1">
        <v>13.3517618179321</v>
      </c>
      <c r="N2297" s="1">
        <v>0.17268562316894531</v>
      </c>
      <c r="O2297" s="1">
        <v>29.642856624937551</v>
      </c>
    </row>
    <row r="2298" spans="1:15" x14ac:dyDescent="0.25">
      <c r="A2298" s="17">
        <v>45534.036593670135</v>
      </c>
      <c r="B2298" s="1">
        <v>41584.509692</v>
      </c>
      <c r="C2298" s="1">
        <v>1.5002</v>
      </c>
      <c r="D2298" s="1">
        <v>8</v>
      </c>
      <c r="E2298" s="1">
        <v>1</v>
      </c>
      <c r="F2298" s="1">
        <v>3.6735715866088867</v>
      </c>
      <c r="G2298" s="1">
        <v>17.996261596679688</v>
      </c>
      <c r="H2298" s="1">
        <v>4.7171002031268037</v>
      </c>
      <c r="I2298" s="1">
        <v>3.5527315139770499</v>
      </c>
      <c r="J2298" s="1">
        <v>18.123510873610218</v>
      </c>
      <c r="K2298" s="1">
        <v>13.3517618179321</v>
      </c>
      <c r="N2298" s="1">
        <v>9.209169837672769E-2</v>
      </c>
      <c r="O2298" s="1">
        <v>29.642130000000002</v>
      </c>
    </row>
    <row r="2299" spans="1:15" x14ac:dyDescent="0.25">
      <c r="A2299" s="17">
        <v>45534.036599457177</v>
      </c>
      <c r="B2299" s="1">
        <v>41585.009692</v>
      </c>
      <c r="C2299" s="1">
        <v>2.0002</v>
      </c>
      <c r="D2299" s="1">
        <v>8</v>
      </c>
      <c r="E2299" s="1">
        <v>1</v>
      </c>
      <c r="F2299" s="1">
        <v>3.6782369613647461</v>
      </c>
      <c r="G2299" s="1">
        <v>17.998771667480469</v>
      </c>
      <c r="H2299" s="1">
        <v>4.7196035385131836</v>
      </c>
      <c r="I2299" s="1">
        <v>3.5527315139770499</v>
      </c>
      <c r="J2299" s="1">
        <v>18.132705688476563</v>
      </c>
      <c r="K2299" s="1">
        <v>13.3517618179321</v>
      </c>
      <c r="N2299" s="1">
        <v>1.1255264282226563E-2</v>
      </c>
      <c r="O2299" s="1">
        <v>29.647174545595949</v>
      </c>
    </row>
    <row r="2300" spans="1:15" x14ac:dyDescent="0.25">
      <c r="A2300" s="17">
        <v>45534.036605252317</v>
      </c>
      <c r="B2300" s="1">
        <v>41585.510391999997</v>
      </c>
      <c r="C2300" s="1">
        <v>2.5009000000000001</v>
      </c>
      <c r="D2300" s="1">
        <v>8</v>
      </c>
      <c r="E2300" s="1">
        <v>1</v>
      </c>
      <c r="F2300" s="1">
        <v>3.6820611953735352</v>
      </c>
      <c r="G2300" s="1">
        <v>17.999626159667969</v>
      </c>
      <c r="H2300" s="1">
        <v>4.7221068570613864</v>
      </c>
      <c r="I2300" s="1">
        <v>3.5527315139770499</v>
      </c>
      <c r="J2300" s="1">
        <v>18.141924394798277</v>
      </c>
      <c r="K2300" s="1">
        <v>13.3517618179321</v>
      </c>
      <c r="N2300" s="1">
        <v>9.4512514114379886E-3</v>
      </c>
      <c r="O2300" s="1">
        <v>29.652226153555731</v>
      </c>
    </row>
    <row r="2301" spans="1:15" x14ac:dyDescent="0.25">
      <c r="A2301" s="17">
        <v>45534.036611031246</v>
      </c>
      <c r="B2301" s="1">
        <v>41586.009692</v>
      </c>
      <c r="C2301" s="1">
        <v>3.0002</v>
      </c>
      <c r="D2301" s="1">
        <v>8</v>
      </c>
      <c r="E2301" s="1">
        <v>1</v>
      </c>
      <c r="F2301" s="1">
        <v>3.6856584548950195</v>
      </c>
      <c r="G2301" s="1">
        <v>17.999763488769531</v>
      </c>
      <c r="H2301" s="1">
        <v>4.7246031761169434</v>
      </c>
      <c r="I2301" s="1">
        <v>3.5527315139770499</v>
      </c>
      <c r="J2301" s="1">
        <v>18.151117324829102</v>
      </c>
      <c r="K2301" s="1">
        <v>13.3517618179321</v>
      </c>
      <c r="N2301" s="1">
        <v>7.65228271484375E-3</v>
      </c>
      <c r="O2301" s="1">
        <v>29.657263636787842</v>
      </c>
    </row>
    <row r="2302" spans="1:15" x14ac:dyDescent="0.25">
      <c r="A2302" s="17">
        <v>45534.036616835649</v>
      </c>
      <c r="B2302" s="1">
        <v>41586.511191999998</v>
      </c>
      <c r="C2302" s="1">
        <v>3.5017</v>
      </c>
      <c r="D2302" s="1">
        <v>8</v>
      </c>
      <c r="E2302" s="1">
        <v>1</v>
      </c>
      <c r="F2302" s="1">
        <v>3.6888437271118164</v>
      </c>
      <c r="G2302" s="1">
        <v>17.999809265136719</v>
      </c>
      <c r="H2302" s="1">
        <v>4.7271104132460824</v>
      </c>
      <c r="I2302" s="1">
        <v>3.5527315139770499</v>
      </c>
      <c r="J2302" s="1">
        <v>18.160365330633304</v>
      </c>
      <c r="K2302" s="1">
        <v>13.3517618179321</v>
      </c>
      <c r="N2302" s="1">
        <v>6.8560461427611026E-3</v>
      </c>
      <c r="O2302" s="1">
        <v>29.662323316020576</v>
      </c>
    </row>
    <row r="2303" spans="1:15" x14ac:dyDescent="0.25">
      <c r="A2303" s="17">
        <v>45534.036622613428</v>
      </c>
      <c r="B2303" s="1">
        <v>41587.010391999997</v>
      </c>
      <c r="C2303" s="1">
        <v>4.0008999999999997</v>
      </c>
      <c r="D2303" s="1">
        <v>8</v>
      </c>
      <c r="E2303" s="1">
        <v>1</v>
      </c>
      <c r="F2303" s="1">
        <v>3.6915578842163086</v>
      </c>
      <c r="G2303" s="1">
        <v>17.999732971191406</v>
      </c>
      <c r="H2303" s="1">
        <v>4.7296061515808105</v>
      </c>
      <c r="I2303" s="1">
        <v>3.5527315139770499</v>
      </c>
      <c r="J2303" s="1">
        <v>18.169570922851563</v>
      </c>
      <c r="K2303" s="1">
        <v>13.3517618179321</v>
      </c>
      <c r="N2303" s="1">
        <v>6.0634613037109375E-3</v>
      </c>
      <c r="O2303" s="1">
        <v>29.667359790343568</v>
      </c>
    </row>
    <row r="2304" spans="1:15" x14ac:dyDescent="0.25">
      <c r="A2304" s="17">
        <v>45534.036628400463</v>
      </c>
      <c r="B2304" s="1">
        <v>41587.510391999997</v>
      </c>
      <c r="C2304" s="1">
        <v>4.5008999999999997</v>
      </c>
      <c r="D2304" s="1">
        <v>8</v>
      </c>
      <c r="E2304" s="1">
        <v>1</v>
      </c>
      <c r="F2304" s="1">
        <v>3.6940889358520508</v>
      </c>
      <c r="G2304" s="1">
        <v>17.999847412109375</v>
      </c>
      <c r="H2304" s="1">
        <v>4.7321061972152849</v>
      </c>
      <c r="I2304" s="1">
        <v>3.5527315139770499</v>
      </c>
      <c r="J2304" s="1">
        <v>18.178806335064735</v>
      </c>
      <c r="K2304" s="1">
        <v>13.3517618179321</v>
      </c>
      <c r="N2304" s="1">
        <v>5.570460982161061E-3</v>
      </c>
      <c r="O2304" s="1">
        <v>29.672408048708068</v>
      </c>
    </row>
    <row r="2305" spans="1:15" x14ac:dyDescent="0.25">
      <c r="A2305" s="17">
        <v>45534.036634188655</v>
      </c>
      <c r="B2305" s="1">
        <v>41588.010491999994</v>
      </c>
      <c r="C2305" s="1">
        <v>5.0010000000000003</v>
      </c>
      <c r="D2305" s="1">
        <v>8</v>
      </c>
      <c r="E2305" s="1">
        <v>1</v>
      </c>
      <c r="F2305" s="1">
        <v>3.6965227127075195</v>
      </c>
      <c r="G2305" s="1">
        <v>17.999862670898438</v>
      </c>
      <c r="H2305" s="1">
        <v>4.7346067428588867</v>
      </c>
      <c r="I2305" s="1">
        <v>3.5527315139770499</v>
      </c>
      <c r="J2305" s="1">
        <v>18.188043594360352</v>
      </c>
      <c r="K2305" s="1">
        <v>13.3517618179321</v>
      </c>
      <c r="N2305" s="1">
        <v>5.077362060546875E-3</v>
      </c>
      <c r="O2305" s="1">
        <v>29.669128684643372</v>
      </c>
    </row>
    <row r="2306" spans="1:15" x14ac:dyDescent="0.25">
      <c r="A2306" s="17">
        <v>45534.036639966434</v>
      </c>
      <c r="B2306" s="1">
        <v>41588.509692</v>
      </c>
      <c r="C2306" s="1">
        <v>5.5002000000000004</v>
      </c>
      <c r="D2306" s="1">
        <v>8</v>
      </c>
      <c r="E2306" s="1">
        <v>1</v>
      </c>
      <c r="F2306" s="1">
        <v>3.6987810134887695</v>
      </c>
      <c r="G2306" s="1">
        <v>17.999908447265625</v>
      </c>
      <c r="H2306" s="1">
        <v>4.7370991510052152</v>
      </c>
      <c r="I2306" s="1">
        <v>3.5527315139770499</v>
      </c>
      <c r="J2306" s="1">
        <v>18.197263458814607</v>
      </c>
      <c r="K2306" s="1">
        <v>13.3517618179321</v>
      </c>
      <c r="N2306" s="1">
        <v>4.796674752599938E-3</v>
      </c>
      <c r="O2306" s="1">
        <v>29.66585456756118</v>
      </c>
    </row>
    <row r="2307" spans="1:15" x14ac:dyDescent="0.25">
      <c r="A2307" s="17">
        <v>45534.03664577083</v>
      </c>
      <c r="B2307" s="1">
        <v>41589.011191999998</v>
      </c>
      <c r="C2307" s="1">
        <v>6.0016999999999996</v>
      </c>
      <c r="D2307" s="1">
        <v>8</v>
      </c>
      <c r="E2307" s="1">
        <v>1</v>
      </c>
      <c r="F2307" s="1">
        <v>3.7008829116821289</v>
      </c>
      <c r="G2307" s="1">
        <v>17.999763488769531</v>
      </c>
      <c r="H2307" s="1">
        <v>4.7396030426025391</v>
      </c>
      <c r="I2307" s="1">
        <v>3.5527315139770499</v>
      </c>
      <c r="J2307" s="1">
        <v>18.206525802612305</v>
      </c>
      <c r="K2307" s="1">
        <v>13.3517618179321</v>
      </c>
      <c r="N2307" s="1">
        <v>4.5146942138671875E-3</v>
      </c>
      <c r="O2307" s="1">
        <v>29.662565365404291</v>
      </c>
    </row>
    <row r="2308" spans="1:15" x14ac:dyDescent="0.25">
      <c r="A2308" s="17">
        <v>45534.036651548609</v>
      </c>
      <c r="B2308" s="1">
        <v>41589.510391999997</v>
      </c>
      <c r="C2308" s="1">
        <v>6.5008999999999997</v>
      </c>
      <c r="D2308" s="1">
        <v>8</v>
      </c>
      <c r="E2308" s="1">
        <v>1</v>
      </c>
      <c r="F2308" s="1">
        <v>3.7029294967651367</v>
      </c>
      <c r="G2308" s="1">
        <v>17.99981689453125</v>
      </c>
      <c r="H2308" s="1">
        <v>4.7421025037049818</v>
      </c>
      <c r="I2308" s="1">
        <v>3.5527315139770499</v>
      </c>
      <c r="J2308" s="1">
        <v>18.215780525367833</v>
      </c>
      <c r="K2308" s="1">
        <v>13.3517618179321</v>
      </c>
      <c r="N2308" s="1">
        <v>4.3470154816278436E-3</v>
      </c>
      <c r="O2308" s="1">
        <v>29.659291248322099</v>
      </c>
    </row>
    <row r="2309" spans="1:15" x14ac:dyDescent="0.25">
      <c r="A2309" s="17">
        <v>45534.036657337965</v>
      </c>
      <c r="B2309" s="1">
        <v>41590.010591999999</v>
      </c>
      <c r="C2309" s="1">
        <v>7.0011000000000001</v>
      </c>
      <c r="D2309" s="1">
        <v>8</v>
      </c>
      <c r="E2309" s="1">
        <v>1</v>
      </c>
      <c r="F2309" s="1">
        <v>3.7049474716186523</v>
      </c>
      <c r="G2309" s="1">
        <v>17.999839782714844</v>
      </c>
      <c r="H2309" s="1">
        <v>4.7446069717407227</v>
      </c>
      <c r="I2309" s="1">
        <v>3.5527315139770499</v>
      </c>
      <c r="J2309" s="1">
        <v>18.225053787231445</v>
      </c>
      <c r="K2309" s="1">
        <v>13.3517618179321</v>
      </c>
      <c r="N2309" s="1">
        <v>4.1790008544921875E-3</v>
      </c>
      <c r="O2309" s="1">
        <v>29.656009999999998</v>
      </c>
    </row>
    <row r="2310" spans="1:15" x14ac:dyDescent="0.25">
      <c r="A2310" s="17">
        <v>45534.036663131941</v>
      </c>
      <c r="B2310" s="1">
        <v>41590.511191999998</v>
      </c>
      <c r="C2310" s="1">
        <v>7.5016999999999996</v>
      </c>
      <c r="D2310" s="1">
        <v>8</v>
      </c>
      <c r="E2310" s="1">
        <v>1</v>
      </c>
      <c r="F2310" s="1">
        <v>3.7066926956176758</v>
      </c>
      <c r="G2310" s="1">
        <v>17.999801635742188</v>
      </c>
      <c r="H2310" s="1">
        <v>4.7471108269097391</v>
      </c>
      <c r="I2310" s="1">
        <v>3.5527315139770499</v>
      </c>
      <c r="J2310" s="1">
        <v>18.234335393456146</v>
      </c>
      <c r="K2310" s="1">
        <v>13.3517618179321</v>
      </c>
      <c r="N2310" s="1">
        <v>3.9038204352299538E-3</v>
      </c>
      <c r="O2310" s="1">
        <v>29.667295610361126</v>
      </c>
    </row>
    <row r="2311" spans="1:15" x14ac:dyDescent="0.25">
      <c r="A2311" s="17">
        <v>45534.036668903937</v>
      </c>
      <c r="B2311" s="1">
        <v>41591.009891999995</v>
      </c>
      <c r="C2311" s="1">
        <v>8.0004000000000008</v>
      </c>
      <c r="D2311" s="1">
        <v>8</v>
      </c>
      <c r="E2311" s="1">
        <v>1</v>
      </c>
      <c r="F2311" s="1">
        <v>3.7085294723510742</v>
      </c>
      <c r="G2311" s="1">
        <v>17.999900817871094</v>
      </c>
      <c r="H2311" s="1">
        <v>4.7496051788330078</v>
      </c>
      <c r="I2311" s="1">
        <v>3.5527315139770499</v>
      </c>
      <c r="J2311" s="1">
        <v>18.243581771850586</v>
      </c>
      <c r="K2311" s="1">
        <v>13.3517618179321</v>
      </c>
      <c r="N2311" s="1">
        <v>3.6296844482421875E-3</v>
      </c>
      <c r="O2311" s="1">
        <v>29.678538386803581</v>
      </c>
    </row>
    <row r="2312" spans="1:15" x14ac:dyDescent="0.25">
      <c r="A2312" s="17">
        <v>45534.036674696756</v>
      </c>
      <c r="B2312" s="1">
        <v>41591.510391999997</v>
      </c>
      <c r="C2312" s="1">
        <v>8.5008999999999997</v>
      </c>
      <c r="D2312" s="1">
        <v>8</v>
      </c>
      <c r="E2312" s="1">
        <v>1</v>
      </c>
      <c r="F2312" s="1">
        <v>3.7103796005249023</v>
      </c>
      <c r="G2312" s="1">
        <v>17.999893188476563</v>
      </c>
      <c r="H2312" s="1">
        <v>4.7521064739905903</v>
      </c>
      <c r="I2312" s="1">
        <v>3.5527315139770499</v>
      </c>
      <c r="J2312" s="1">
        <v>18.25286282431286</v>
      </c>
      <c r="K2312" s="1">
        <v>13.3517618179321</v>
      </c>
      <c r="N2312" s="1">
        <v>3.559084336995459E-3</v>
      </c>
      <c r="O2312" s="1">
        <v>29.689821742747935</v>
      </c>
    </row>
    <row r="2313" spans="1:15" x14ac:dyDescent="0.25">
      <c r="A2313" s="17">
        <v>45534.036680484955</v>
      </c>
      <c r="B2313" s="1">
        <v>41592.010491999994</v>
      </c>
      <c r="C2313" s="1">
        <v>9.0009999999999994</v>
      </c>
      <c r="D2313" s="1">
        <v>8</v>
      </c>
      <c r="E2313" s="1">
        <v>1</v>
      </c>
      <c r="F2313" s="1">
        <v>3.7120828628540039</v>
      </c>
      <c r="G2313" s="1">
        <v>17.999763488769531</v>
      </c>
      <c r="H2313" s="1">
        <v>4.754605770111084</v>
      </c>
      <c r="I2313" s="1">
        <v>3.5527315139770499</v>
      </c>
      <c r="J2313" s="1">
        <v>18.262136459350586</v>
      </c>
      <c r="K2313" s="1">
        <v>13.3517618179321</v>
      </c>
      <c r="N2313" s="1">
        <v>3.4885406494140625E-3</v>
      </c>
      <c r="O2313" s="1">
        <v>29.701096081025202</v>
      </c>
    </row>
    <row r="2314" spans="1:15" x14ac:dyDescent="0.25">
      <c r="A2314" s="17">
        <v>45534.03668626157</v>
      </c>
      <c r="B2314" s="1">
        <v>41592.509591999995</v>
      </c>
      <c r="C2314" s="1">
        <v>9.5000999999999998</v>
      </c>
      <c r="D2314" s="1">
        <v>8</v>
      </c>
      <c r="E2314" s="1">
        <v>1</v>
      </c>
      <c r="F2314" s="1">
        <v>3.7137994766235352</v>
      </c>
      <c r="G2314" s="1">
        <v>17.999809265136719</v>
      </c>
      <c r="H2314" s="1">
        <v>4.757102325850842</v>
      </c>
      <c r="I2314" s="1">
        <v>3.5527315139770499</v>
      </c>
      <c r="J2314" s="1">
        <v>18.271407475992412</v>
      </c>
      <c r="K2314" s="1">
        <v>13.3517618179321</v>
      </c>
      <c r="N2314" s="1">
        <v>3.4256862992999935E-3</v>
      </c>
      <c r="O2314" s="1">
        <v>29.712347875134746</v>
      </c>
    </row>
    <row r="2315" spans="1:15" x14ac:dyDescent="0.25">
      <c r="A2315" s="17">
        <v>45534.036692054397</v>
      </c>
      <c r="B2315" s="1">
        <v>41593.010091999997</v>
      </c>
      <c r="C2315" s="1">
        <v>10.0006</v>
      </c>
      <c r="D2315" s="1">
        <v>8</v>
      </c>
      <c r="E2315" s="1">
        <v>1</v>
      </c>
      <c r="F2315" s="1">
        <v>3.7154531478881836</v>
      </c>
      <c r="G2315" s="1">
        <v>17.999839782714844</v>
      </c>
      <c r="H2315" s="1">
        <v>4.759605884552002</v>
      </c>
      <c r="I2315" s="1">
        <v>3.5527315139770499</v>
      </c>
      <c r="J2315" s="1">
        <v>18.280704498291016</v>
      </c>
      <c r="K2315" s="1">
        <v>13.3517618179321</v>
      </c>
      <c r="N2315" s="1">
        <v>3.3626556396484375E-3</v>
      </c>
      <c r="O2315" s="1">
        <v>29.72363</v>
      </c>
    </row>
    <row r="2316" spans="1:15" x14ac:dyDescent="0.25">
      <c r="A2316" s="17">
        <v>45534.036692057867</v>
      </c>
      <c r="B2316" s="1">
        <v>41593.010391999997</v>
      </c>
      <c r="C2316" s="1">
        <v>10.0009</v>
      </c>
      <c r="D2316" s="1">
        <v>8</v>
      </c>
      <c r="E2316" s="1">
        <v>1</v>
      </c>
      <c r="F2316" s="1">
        <v>3.7154531478881836</v>
      </c>
      <c r="G2316" s="1">
        <v>17.999839782714844</v>
      </c>
      <c r="H2316" s="1">
        <v>4.759605884552002</v>
      </c>
      <c r="I2316" s="1">
        <v>3.5527315139770499</v>
      </c>
      <c r="J2316" s="1">
        <v>18.280704498291016</v>
      </c>
      <c r="K2316" s="1">
        <v>13.3517618179321</v>
      </c>
      <c r="N2316" s="1">
        <v>3.3625978939692369E-3</v>
      </c>
      <c r="O2316" s="1">
        <v>29.723632857583343</v>
      </c>
    </row>
    <row r="2317" spans="1:15" x14ac:dyDescent="0.25">
      <c r="A2317" s="17">
        <v>45534.036924068285</v>
      </c>
      <c r="B2317" s="1">
        <v>41613.050587999998</v>
      </c>
      <c r="C2317" s="1">
        <v>20.001899999999999</v>
      </c>
      <c r="D2317" s="1">
        <v>9</v>
      </c>
      <c r="E2317" s="1">
        <v>1</v>
      </c>
      <c r="F2317" s="1">
        <v>3.512486457824707</v>
      </c>
      <c r="G2317" s="1">
        <v>0</v>
      </c>
      <c r="H2317" s="1">
        <v>4.7596354484558105</v>
      </c>
      <c r="I2317" s="1">
        <v>3.5527315139770499</v>
      </c>
      <c r="J2317" s="1">
        <v>18.280815124511719</v>
      </c>
      <c r="K2317" s="1">
        <v>13.3517618179321</v>
      </c>
      <c r="N2317" s="1">
        <v>-4.9591064453125E-4</v>
      </c>
      <c r="O2317" s="1">
        <v>29.914576531603078</v>
      </c>
    </row>
    <row r="2318" spans="1:15" x14ac:dyDescent="0.25">
      <c r="A2318" s="17">
        <v>45534.037155541664</v>
      </c>
      <c r="B2318" s="1">
        <v>41633.049888000001</v>
      </c>
      <c r="C2318" s="1">
        <v>40.001199999999997</v>
      </c>
      <c r="D2318" s="1">
        <v>9</v>
      </c>
      <c r="E2318" s="1">
        <v>1</v>
      </c>
      <c r="F2318" s="1">
        <v>3.5083112716674805</v>
      </c>
      <c r="G2318" s="1">
        <v>0</v>
      </c>
      <c r="H2318" s="1">
        <v>4.7596354484558105</v>
      </c>
      <c r="I2318" s="1">
        <v>3.5527315139770499</v>
      </c>
      <c r="J2318" s="1">
        <v>18.280815124511719</v>
      </c>
      <c r="K2318" s="1">
        <v>13.3517618179321</v>
      </c>
      <c r="N2318" s="1">
        <v>-2.231597900390625E-4</v>
      </c>
      <c r="O2318" s="1">
        <v>29.949058360303567</v>
      </c>
    </row>
    <row r="2319" spans="1:15" x14ac:dyDescent="0.25">
      <c r="A2319" s="17">
        <v>45534.037387021992</v>
      </c>
      <c r="B2319" s="1">
        <v>41653.049787999997</v>
      </c>
      <c r="C2319" s="1">
        <v>60.001100000000001</v>
      </c>
      <c r="D2319" s="1">
        <v>9</v>
      </c>
      <c r="E2319" s="1">
        <v>1</v>
      </c>
      <c r="F2319" s="1">
        <v>3.5070352554321289</v>
      </c>
      <c r="G2319" s="1">
        <v>0</v>
      </c>
      <c r="H2319" s="1">
        <v>4.7596354484558105</v>
      </c>
      <c r="I2319" s="1">
        <v>3.5527315139770499</v>
      </c>
      <c r="J2319" s="1">
        <v>18.280815124511719</v>
      </c>
      <c r="K2319" s="1">
        <v>13.3517618179321</v>
      </c>
      <c r="N2319" s="1">
        <v>-4.1961669921875E-5</v>
      </c>
      <c r="O2319" s="1">
        <v>29.919404983520508</v>
      </c>
    </row>
    <row r="2320" spans="1:15" x14ac:dyDescent="0.25">
      <c r="A2320" s="17">
        <v>45534.037618493057</v>
      </c>
      <c r="B2320" s="1">
        <v>41673.048887999998</v>
      </c>
      <c r="C2320" s="1">
        <v>80.000200000000007</v>
      </c>
      <c r="D2320" s="1">
        <v>9</v>
      </c>
      <c r="E2320" s="1">
        <v>1</v>
      </c>
      <c r="F2320" s="1">
        <v>3.5063199996948242</v>
      </c>
      <c r="G2320" s="1">
        <v>0</v>
      </c>
      <c r="H2320" s="1">
        <v>4.7596354484558105</v>
      </c>
      <c r="I2320" s="1">
        <v>3.5527315139770499</v>
      </c>
      <c r="J2320" s="1">
        <v>18.280815124511719</v>
      </c>
      <c r="K2320" s="1">
        <v>13.3517618179321</v>
      </c>
      <c r="N2320" s="1">
        <v>-5.7220458984375E-6</v>
      </c>
      <c r="O2320" s="1">
        <v>29.926475489548224</v>
      </c>
    </row>
    <row r="2321" spans="1:15" x14ac:dyDescent="0.25">
      <c r="A2321" s="17">
        <v>45534.037849975692</v>
      </c>
      <c r="B2321" s="1">
        <v>41693.048988000002</v>
      </c>
      <c r="C2321" s="1">
        <v>100.0003</v>
      </c>
      <c r="D2321" s="1">
        <v>9</v>
      </c>
      <c r="E2321" s="1">
        <v>1</v>
      </c>
      <c r="F2321" s="1">
        <v>3.5060281753540039</v>
      </c>
      <c r="G2321" s="1">
        <v>0</v>
      </c>
      <c r="H2321" s="1">
        <v>4.7596354484558105</v>
      </c>
      <c r="I2321" s="1">
        <v>3.5527315139770499</v>
      </c>
      <c r="J2321" s="1">
        <v>18.280815124511719</v>
      </c>
      <c r="K2321" s="1">
        <v>13.3517618179321</v>
      </c>
      <c r="N2321" s="1">
        <v>1.9073486328125E-5</v>
      </c>
      <c r="O2321" s="1">
        <v>29.916852951049805</v>
      </c>
    </row>
    <row r="2322" spans="1:15" x14ac:dyDescent="0.25">
      <c r="A2322" s="17">
        <v>45534.038081465274</v>
      </c>
      <c r="B2322" s="1">
        <v>41713.049687999999</v>
      </c>
      <c r="C2322" s="1">
        <v>120.001</v>
      </c>
      <c r="D2322" s="1">
        <v>9</v>
      </c>
      <c r="E2322" s="1">
        <v>1</v>
      </c>
      <c r="F2322" s="1">
        <v>3.5058145523071289</v>
      </c>
      <c r="G2322" s="1">
        <v>0</v>
      </c>
      <c r="H2322" s="1">
        <v>4.7596354484558105</v>
      </c>
      <c r="I2322" s="1">
        <v>3.5527315139770499</v>
      </c>
      <c r="J2322" s="1">
        <v>18.280815124511719</v>
      </c>
      <c r="K2322" s="1">
        <v>13.3517618179321</v>
      </c>
      <c r="N2322" s="1">
        <v>-2.6702880859375E-5</v>
      </c>
      <c r="O2322" s="1">
        <v>29.861963546532145</v>
      </c>
    </row>
    <row r="2323" spans="1:15" x14ac:dyDescent="0.25">
      <c r="A2323" s="17">
        <v>45534.03831293634</v>
      </c>
      <c r="B2323" s="1">
        <v>41733.048788</v>
      </c>
      <c r="C2323" s="1">
        <v>140.0001</v>
      </c>
      <c r="D2323" s="1">
        <v>9</v>
      </c>
      <c r="E2323" s="1">
        <v>1</v>
      </c>
      <c r="F2323" s="1">
        <v>3.505681037902832</v>
      </c>
      <c r="G2323" s="1">
        <v>0</v>
      </c>
      <c r="H2323" s="1">
        <v>4.7596354484558105</v>
      </c>
      <c r="I2323" s="1">
        <v>3.5527315139770499</v>
      </c>
      <c r="J2323" s="1">
        <v>18.280815124511719</v>
      </c>
      <c r="K2323" s="1">
        <v>13.3517618179321</v>
      </c>
      <c r="N2323" s="1">
        <v>-6.29425048828125E-5</v>
      </c>
      <c r="O2323" s="1">
        <v>29.855201755000682</v>
      </c>
    </row>
    <row r="2324" spans="1:15" x14ac:dyDescent="0.25">
      <c r="A2324" s="17">
        <v>45534.038544437499</v>
      </c>
      <c r="B2324" s="1">
        <v>41753.050488000001</v>
      </c>
      <c r="C2324" s="1">
        <v>160.0018</v>
      </c>
      <c r="D2324" s="1">
        <v>9</v>
      </c>
      <c r="E2324" s="1">
        <v>1</v>
      </c>
      <c r="F2324" s="1">
        <v>3.5056543350219727</v>
      </c>
      <c r="G2324" s="1">
        <v>0</v>
      </c>
      <c r="H2324" s="1">
        <v>4.7596354484558105</v>
      </c>
      <c r="I2324" s="1">
        <v>3.5527315139770499</v>
      </c>
      <c r="J2324" s="1">
        <v>18.280815124511719</v>
      </c>
      <c r="K2324" s="1">
        <v>13.3517618179321</v>
      </c>
      <c r="N2324" s="1">
        <v>6.866455078125E-5</v>
      </c>
      <c r="O2324" s="1">
        <v>29.818130678504449</v>
      </c>
    </row>
    <row r="2325" spans="1:15" x14ac:dyDescent="0.25">
      <c r="A2325" s="17">
        <v>45534.038775900459</v>
      </c>
      <c r="B2325" s="1">
        <v>41773.048887999998</v>
      </c>
      <c r="C2325" s="1">
        <v>180.00020000000001</v>
      </c>
      <c r="D2325" s="1">
        <v>9</v>
      </c>
      <c r="E2325" s="1">
        <v>1</v>
      </c>
      <c r="F2325" s="1">
        <v>3.5055150985717773</v>
      </c>
      <c r="G2325" s="1">
        <v>0</v>
      </c>
      <c r="H2325" s="1">
        <v>4.7596354484558105</v>
      </c>
      <c r="I2325" s="1">
        <v>3.5527315139770499</v>
      </c>
      <c r="J2325" s="1">
        <v>18.280815124511719</v>
      </c>
      <c r="K2325" s="1">
        <v>13.3517618179321</v>
      </c>
      <c r="N2325" s="1">
        <v>-3.0517578125E-5</v>
      </c>
      <c r="O2325" s="1">
        <v>29.862834706879852</v>
      </c>
    </row>
    <row r="2326" spans="1:15" x14ac:dyDescent="0.25">
      <c r="A2326" s="17">
        <v>45534.0390073831</v>
      </c>
      <c r="B2326" s="1">
        <v>41793.048988000002</v>
      </c>
      <c r="C2326" s="1">
        <v>200.00030000000001</v>
      </c>
      <c r="D2326" s="1">
        <v>9</v>
      </c>
      <c r="E2326" s="1">
        <v>1</v>
      </c>
      <c r="F2326" s="1">
        <v>3.5052919387817383</v>
      </c>
      <c r="G2326" s="1">
        <v>0</v>
      </c>
      <c r="H2326" s="1">
        <v>4.7596354484558105</v>
      </c>
      <c r="I2326" s="1">
        <v>3.5527315139770499</v>
      </c>
      <c r="J2326" s="1">
        <v>18.280815124511719</v>
      </c>
      <c r="K2326" s="1">
        <v>13.3517618179321</v>
      </c>
      <c r="N2326" s="1">
        <v>-4.00543212890625E-5</v>
      </c>
      <c r="O2326" s="1">
        <v>29.814144134521484</v>
      </c>
    </row>
    <row r="2327" spans="1:15" x14ac:dyDescent="0.25">
      <c r="A2327" s="17">
        <v>45534.039238862264</v>
      </c>
      <c r="B2327" s="1">
        <v>41813.048788</v>
      </c>
      <c r="C2327" s="1">
        <v>220.0001</v>
      </c>
      <c r="D2327" s="1">
        <v>9</v>
      </c>
      <c r="E2327" s="1">
        <v>1</v>
      </c>
      <c r="F2327" s="1">
        <v>3.5053434371948242</v>
      </c>
      <c r="G2327" s="1">
        <v>0</v>
      </c>
      <c r="H2327" s="1">
        <v>4.7596354484558105</v>
      </c>
      <c r="I2327" s="1">
        <v>3.5527315139770499</v>
      </c>
      <c r="J2327" s="1">
        <v>18.280815124511719</v>
      </c>
      <c r="K2327" s="1">
        <v>13.3517618179321</v>
      </c>
      <c r="N2327" s="1">
        <v>-5.91278076171875E-5</v>
      </c>
      <c r="O2327" s="1">
        <v>29.821779212922859</v>
      </c>
    </row>
    <row r="2328" spans="1:15" x14ac:dyDescent="0.25">
      <c r="A2328" s="17">
        <v>45534.03947036458</v>
      </c>
      <c r="B2328" s="1">
        <v>41833.050587999998</v>
      </c>
      <c r="C2328" s="1">
        <v>240.00190000000001</v>
      </c>
      <c r="D2328" s="1">
        <v>9</v>
      </c>
      <c r="E2328" s="1">
        <v>1</v>
      </c>
      <c r="F2328" s="1">
        <v>3.505314826965332</v>
      </c>
      <c r="G2328" s="1">
        <v>0</v>
      </c>
      <c r="H2328" s="1">
        <v>4.7596354484558105</v>
      </c>
      <c r="I2328" s="1">
        <v>3.5527315139770499</v>
      </c>
      <c r="J2328" s="1">
        <v>18.280815124511719</v>
      </c>
      <c r="K2328" s="1">
        <v>13.3517618179321</v>
      </c>
      <c r="N2328" s="1">
        <v>1.52587890625E-5</v>
      </c>
      <c r="O2328" s="1">
        <v>29.803117752075195</v>
      </c>
    </row>
    <row r="2329" spans="1:15" x14ac:dyDescent="0.25">
      <c r="A2329" s="17">
        <v>45534.039701827547</v>
      </c>
      <c r="B2329" s="1">
        <v>41853.048988000002</v>
      </c>
      <c r="C2329" s="1">
        <v>260.00029999999998</v>
      </c>
      <c r="D2329" s="1">
        <v>9</v>
      </c>
      <c r="E2329" s="1">
        <v>1</v>
      </c>
      <c r="F2329" s="1">
        <v>3.5053529739379883</v>
      </c>
      <c r="G2329" s="1">
        <v>0</v>
      </c>
      <c r="H2329" s="1">
        <v>4.7596354484558105</v>
      </c>
      <c r="I2329" s="1">
        <v>3.5527315139770499</v>
      </c>
      <c r="J2329" s="1">
        <v>18.280815124511719</v>
      </c>
      <c r="K2329" s="1">
        <v>13.3517618179321</v>
      </c>
      <c r="N2329" s="1">
        <v>7.62939453125E-6</v>
      </c>
      <c r="O2329" s="1">
        <v>29.824926376342773</v>
      </c>
    </row>
    <row r="2330" spans="1:15" x14ac:dyDescent="0.25">
      <c r="A2330" s="17">
        <v>45534.039933309024</v>
      </c>
      <c r="B2330" s="1">
        <v>41873.048988000002</v>
      </c>
      <c r="C2330" s="1">
        <v>280.00029999999998</v>
      </c>
      <c r="D2330" s="1">
        <v>9</v>
      </c>
      <c r="E2330" s="1">
        <v>1</v>
      </c>
      <c r="F2330" s="1">
        <v>3.5053014755249023</v>
      </c>
      <c r="G2330" s="1">
        <v>0</v>
      </c>
      <c r="H2330" s="1">
        <v>4.7596354484558105</v>
      </c>
      <c r="I2330" s="1">
        <v>3.5527315139770499</v>
      </c>
      <c r="J2330" s="1">
        <v>18.280815124511719</v>
      </c>
      <c r="K2330" s="1">
        <v>13.3517618179321</v>
      </c>
      <c r="N2330" s="1">
        <v>1.9073486328125E-6</v>
      </c>
      <c r="O2330" s="1">
        <v>29.792116165161133</v>
      </c>
    </row>
    <row r="2331" spans="1:15" x14ac:dyDescent="0.25">
      <c r="A2331" s="17">
        <v>45534.04016480787</v>
      </c>
      <c r="B2331" s="1">
        <v>41893.050488000001</v>
      </c>
      <c r="C2331" s="1">
        <v>300.0018</v>
      </c>
      <c r="D2331" s="1">
        <v>9</v>
      </c>
      <c r="E2331" s="1">
        <v>1</v>
      </c>
      <c r="F2331" s="1">
        <v>3.5053415298461914</v>
      </c>
      <c r="G2331" s="1">
        <v>0</v>
      </c>
      <c r="H2331" s="1">
        <v>4.7596354484558105</v>
      </c>
      <c r="I2331" s="1">
        <v>3.5527315139770499</v>
      </c>
      <c r="J2331" s="1">
        <v>18.280815124511719</v>
      </c>
      <c r="K2331" s="1">
        <v>13.3517618179321</v>
      </c>
      <c r="N2331" s="1">
        <v>-1.9073486328125E-5</v>
      </c>
      <c r="O2331" s="1">
        <v>29.767751815538197</v>
      </c>
    </row>
    <row r="2332" spans="1:15" x14ac:dyDescent="0.25">
      <c r="A2332" s="17">
        <v>45534.04039627083</v>
      </c>
      <c r="B2332" s="1">
        <v>41913.048887999998</v>
      </c>
      <c r="C2332" s="1">
        <v>320.00020000000001</v>
      </c>
      <c r="D2332" s="1">
        <v>9</v>
      </c>
      <c r="E2332" s="1">
        <v>1</v>
      </c>
      <c r="F2332" s="1">
        <v>3.5053281784057617</v>
      </c>
      <c r="G2332" s="1">
        <v>0</v>
      </c>
      <c r="H2332" s="1">
        <v>4.7596354484558105</v>
      </c>
      <c r="I2332" s="1">
        <v>3.5527315139770499</v>
      </c>
      <c r="J2332" s="1">
        <v>18.280815124511719</v>
      </c>
      <c r="K2332" s="1">
        <v>13.3517618179321</v>
      </c>
      <c r="N2332" s="1">
        <v>1.9073486328125E-5</v>
      </c>
      <c r="O2332" s="1">
        <v>29.768621444702148</v>
      </c>
    </row>
    <row r="2333" spans="1:15" x14ac:dyDescent="0.25">
      <c r="A2333" s="17">
        <v>45534.040627759256</v>
      </c>
      <c r="B2333" s="1">
        <v>41933.049487999997</v>
      </c>
      <c r="C2333" s="1">
        <v>340.00080000000003</v>
      </c>
      <c r="D2333" s="1">
        <v>9</v>
      </c>
      <c r="E2333" s="1">
        <v>1</v>
      </c>
      <c r="F2333" s="1">
        <v>3.5054655075073242</v>
      </c>
      <c r="G2333" s="1">
        <v>0</v>
      </c>
      <c r="H2333" s="1">
        <v>4.7596354484558105</v>
      </c>
      <c r="I2333" s="1">
        <v>3.5527315139770499</v>
      </c>
      <c r="J2333" s="1">
        <v>18.280815124511719</v>
      </c>
      <c r="K2333" s="1">
        <v>13.3517618179321</v>
      </c>
      <c r="N2333" s="1">
        <v>-3.4332275390625E-5</v>
      </c>
      <c r="O2333" s="1">
        <v>29.780216159069184</v>
      </c>
    </row>
    <row r="2334" spans="1:15" x14ac:dyDescent="0.25">
      <c r="A2334" s="17">
        <v>45534.040859243054</v>
      </c>
      <c r="B2334" s="1">
        <v>41953.049687999999</v>
      </c>
      <c r="C2334" s="1">
        <v>360.00099999999998</v>
      </c>
      <c r="D2334" s="1">
        <v>9</v>
      </c>
      <c r="E2334" s="1">
        <v>1</v>
      </c>
      <c r="F2334" s="1">
        <v>3.5054731369018555</v>
      </c>
      <c r="G2334" s="1">
        <v>0</v>
      </c>
      <c r="H2334" s="1">
        <v>4.7596354484558105</v>
      </c>
      <c r="I2334" s="1">
        <v>3.5527315139770499</v>
      </c>
      <c r="J2334" s="1">
        <v>18.280815124511719</v>
      </c>
      <c r="K2334" s="1">
        <v>13.3517618179321</v>
      </c>
      <c r="N2334" s="1">
        <v>1.9073486328125E-6</v>
      </c>
      <c r="O2334" s="1">
        <v>29.762113661679315</v>
      </c>
    </row>
    <row r="2335" spans="1:15" x14ac:dyDescent="0.25">
      <c r="A2335" s="17">
        <v>45534.041090734951</v>
      </c>
      <c r="B2335" s="1">
        <v>41973.050587999998</v>
      </c>
      <c r="C2335" s="1">
        <v>380.00189999999998</v>
      </c>
      <c r="D2335" s="1">
        <v>9</v>
      </c>
      <c r="E2335" s="1">
        <v>1</v>
      </c>
      <c r="F2335" s="1">
        <v>3.5055208206176758</v>
      </c>
      <c r="G2335" s="1">
        <v>0</v>
      </c>
      <c r="H2335" s="1">
        <v>4.7596354484558105</v>
      </c>
      <c r="I2335" s="1">
        <v>3.5527315139770499</v>
      </c>
      <c r="J2335" s="1">
        <v>18.280815124511719</v>
      </c>
      <c r="K2335" s="1">
        <v>13.3517618179321</v>
      </c>
      <c r="N2335" s="1">
        <v>-5.7220458984375E-6</v>
      </c>
      <c r="O2335" s="1">
        <v>29.763828277587891</v>
      </c>
    </row>
    <row r="2336" spans="1:15" x14ac:dyDescent="0.25">
      <c r="A2336" s="17">
        <v>45534.041322214121</v>
      </c>
      <c r="B2336" s="1">
        <v>41993.050388000003</v>
      </c>
      <c r="C2336" s="1">
        <v>400.00170000000003</v>
      </c>
      <c r="D2336" s="1">
        <v>9</v>
      </c>
      <c r="E2336" s="1">
        <v>1</v>
      </c>
      <c r="F2336" s="1">
        <v>3.5054731369018555</v>
      </c>
      <c r="G2336" s="1">
        <v>0</v>
      </c>
      <c r="H2336" s="1">
        <v>4.7596354484558105</v>
      </c>
      <c r="I2336" s="1">
        <v>3.5527315139770499</v>
      </c>
      <c r="J2336" s="1">
        <v>18.280815124511719</v>
      </c>
      <c r="K2336" s="1">
        <v>13.3517618179321</v>
      </c>
      <c r="N2336" s="1">
        <v>-4.9591064453125E-5</v>
      </c>
      <c r="O2336" s="1">
        <v>29.756187438964844</v>
      </c>
    </row>
    <row r="2337" spans="1:15" x14ac:dyDescent="0.25">
      <c r="A2337" s="17">
        <v>45534.041553688658</v>
      </c>
      <c r="B2337" s="1">
        <v>42013.049787999997</v>
      </c>
      <c r="C2337" s="1">
        <v>420.00110000000001</v>
      </c>
      <c r="D2337" s="1">
        <v>9</v>
      </c>
      <c r="E2337" s="1">
        <v>1</v>
      </c>
      <c r="F2337" s="1">
        <v>3.505518913269043</v>
      </c>
      <c r="G2337" s="1">
        <v>0</v>
      </c>
      <c r="H2337" s="1">
        <v>4.7596354484558105</v>
      </c>
      <c r="I2337" s="1">
        <v>3.5527315139770499</v>
      </c>
      <c r="J2337" s="1">
        <v>18.280815124511719</v>
      </c>
      <c r="K2337" s="1">
        <v>13.3517618179321</v>
      </c>
      <c r="N2337" s="1">
        <v>1.163482666015625E-4</v>
      </c>
      <c r="O2337" s="1">
        <v>29.697891235351563</v>
      </c>
    </row>
    <row r="2338" spans="1:15" x14ac:dyDescent="0.25">
      <c r="A2338" s="17">
        <v>45534.04178516088</v>
      </c>
      <c r="B2338" s="1">
        <v>42033.048988000002</v>
      </c>
      <c r="C2338" s="1">
        <v>440.00029999999998</v>
      </c>
      <c r="D2338" s="1">
        <v>9</v>
      </c>
      <c r="E2338" s="1">
        <v>1</v>
      </c>
      <c r="F2338" s="1">
        <v>3.5054197311401367</v>
      </c>
      <c r="G2338" s="1">
        <v>0</v>
      </c>
      <c r="H2338" s="1">
        <v>4.7596354484558105</v>
      </c>
      <c r="I2338" s="1">
        <v>3.5527315139770499</v>
      </c>
      <c r="J2338" s="1">
        <v>18.280815124511719</v>
      </c>
      <c r="K2338" s="1">
        <v>13.3517618179321</v>
      </c>
      <c r="N2338" s="1">
        <v>-5.7220458984375E-6</v>
      </c>
      <c r="O2338" s="1">
        <v>29.756755828857422</v>
      </c>
    </row>
    <row r="2339" spans="1:15" x14ac:dyDescent="0.25">
      <c r="A2339" s="17">
        <v>45534.042016642357</v>
      </c>
      <c r="B2339" s="1">
        <v>42053.048988000002</v>
      </c>
      <c r="C2339" s="1">
        <v>460.00029999999998</v>
      </c>
      <c r="D2339" s="1">
        <v>9</v>
      </c>
      <c r="E2339" s="1">
        <v>1</v>
      </c>
      <c r="F2339" s="1">
        <v>3.505457878112793</v>
      </c>
      <c r="G2339" s="1">
        <v>0</v>
      </c>
      <c r="H2339" s="1">
        <v>4.7596354484558105</v>
      </c>
      <c r="I2339" s="1">
        <v>3.5527315139770499</v>
      </c>
      <c r="J2339" s="1">
        <v>18.280815124511719</v>
      </c>
      <c r="K2339" s="1">
        <v>13.3517618179321</v>
      </c>
      <c r="N2339" s="1">
        <v>-2.288818359375E-5</v>
      </c>
      <c r="O2339" s="1">
        <v>29.733259318532355</v>
      </c>
    </row>
    <row r="2340" spans="1:15" x14ac:dyDescent="0.25">
      <c r="A2340" s="17">
        <v>45534.042248133097</v>
      </c>
      <c r="B2340" s="1">
        <v>42073.049787999997</v>
      </c>
      <c r="C2340" s="1">
        <v>480.00110000000001</v>
      </c>
      <c r="D2340" s="1">
        <v>9</v>
      </c>
      <c r="E2340" s="1">
        <v>1</v>
      </c>
      <c r="F2340" s="1">
        <v>3.5053739547729492</v>
      </c>
      <c r="G2340" s="1">
        <v>0</v>
      </c>
      <c r="H2340" s="1">
        <v>4.7596354484558105</v>
      </c>
      <c r="I2340" s="1">
        <v>3.5527315139770499</v>
      </c>
      <c r="J2340" s="1">
        <v>18.280815124511719</v>
      </c>
      <c r="K2340" s="1">
        <v>13.3517618179321</v>
      </c>
      <c r="N2340" s="1">
        <v>3.4332275390625E-5</v>
      </c>
      <c r="O2340" s="1">
        <v>29.691091748305471</v>
      </c>
    </row>
    <row r="2341" spans="1:15" x14ac:dyDescent="0.25">
      <c r="A2341" s="17">
        <v>45534.042479606484</v>
      </c>
      <c r="B2341" s="1">
        <v>42093.049088</v>
      </c>
      <c r="C2341" s="1">
        <v>500.00040000000001</v>
      </c>
      <c r="D2341" s="1">
        <v>9</v>
      </c>
      <c r="E2341" s="1">
        <v>1</v>
      </c>
      <c r="F2341" s="1">
        <v>3.5053224563598633</v>
      </c>
      <c r="G2341" s="1">
        <v>0</v>
      </c>
      <c r="H2341" s="1">
        <v>4.7596354484558105</v>
      </c>
      <c r="I2341" s="1">
        <v>3.5527315139770499</v>
      </c>
      <c r="J2341" s="1">
        <v>18.280815124511719</v>
      </c>
      <c r="K2341" s="1">
        <v>13.3517618179321</v>
      </c>
      <c r="N2341" s="1">
        <v>1.33514404296875E-5</v>
      </c>
      <c r="O2341" s="1">
        <v>29.677505493164063</v>
      </c>
    </row>
    <row r="2342" spans="1:15" x14ac:dyDescent="0.25">
      <c r="A2342" s="17">
        <v>45534.042711086804</v>
      </c>
      <c r="B2342" s="1">
        <v>42113.048988000002</v>
      </c>
      <c r="C2342" s="1">
        <v>520.00030000000004</v>
      </c>
      <c r="D2342" s="1">
        <v>9</v>
      </c>
      <c r="E2342" s="1">
        <v>1</v>
      </c>
      <c r="F2342" s="1">
        <v>3.5054693222045898</v>
      </c>
      <c r="G2342" s="1">
        <v>0</v>
      </c>
      <c r="H2342" s="1">
        <v>4.7596354484558105</v>
      </c>
      <c r="I2342" s="1">
        <v>3.5527315139770499</v>
      </c>
      <c r="J2342" s="1">
        <v>18.280815124511719</v>
      </c>
      <c r="K2342" s="1">
        <v>13.3517618179321</v>
      </c>
      <c r="N2342" s="1">
        <v>3.4332275390625E-5</v>
      </c>
      <c r="O2342" s="1">
        <v>29.690814971923828</v>
      </c>
    </row>
    <row r="2343" spans="1:15" x14ac:dyDescent="0.25">
      <c r="A2343" s="17">
        <v>45534.042942568289</v>
      </c>
      <c r="B2343" s="1">
        <v>42133.048988000002</v>
      </c>
      <c r="C2343" s="1">
        <v>540.00030000000004</v>
      </c>
      <c r="D2343" s="1">
        <v>9</v>
      </c>
      <c r="E2343" s="1">
        <v>1</v>
      </c>
      <c r="F2343" s="1">
        <v>3.5053014755249023</v>
      </c>
      <c r="G2343" s="1">
        <v>0</v>
      </c>
      <c r="H2343" s="1">
        <v>4.7596354484558105</v>
      </c>
      <c r="I2343" s="1">
        <v>3.5527315139770499</v>
      </c>
      <c r="J2343" s="1">
        <v>18.280815124511719</v>
      </c>
      <c r="K2343" s="1">
        <v>13.3517618179321</v>
      </c>
      <c r="N2343" s="1">
        <v>-1.9073486328125E-5</v>
      </c>
      <c r="O2343" s="1">
        <v>29.723066329956055</v>
      </c>
    </row>
    <row r="2344" spans="1:15" x14ac:dyDescent="0.25">
      <c r="A2344" s="17">
        <v>45534.043174049766</v>
      </c>
      <c r="B2344" s="1">
        <v>42153.048988000002</v>
      </c>
      <c r="C2344" s="1">
        <v>560.00030000000004</v>
      </c>
      <c r="D2344" s="1">
        <v>9</v>
      </c>
      <c r="E2344" s="1">
        <v>1</v>
      </c>
      <c r="F2344" s="1">
        <v>3.5053625106811523</v>
      </c>
      <c r="G2344" s="1">
        <v>0</v>
      </c>
      <c r="H2344" s="1">
        <v>4.7596354484558105</v>
      </c>
      <c r="I2344" s="1">
        <v>3.5527315139770499</v>
      </c>
      <c r="J2344" s="1">
        <v>18.280815124511719</v>
      </c>
      <c r="K2344" s="1">
        <v>13.3517618179321</v>
      </c>
      <c r="N2344" s="1">
        <v>9.34600830078125E-5</v>
      </c>
      <c r="O2344" s="1">
        <v>29.705801096458003</v>
      </c>
    </row>
    <row r="2345" spans="1:15" x14ac:dyDescent="0.25">
      <c r="A2345" s="17">
        <v>45534.043405541663</v>
      </c>
      <c r="B2345" s="1">
        <v>42173.049888000001</v>
      </c>
      <c r="C2345" s="1">
        <v>580.00120000000004</v>
      </c>
      <c r="D2345" s="1">
        <v>9</v>
      </c>
      <c r="E2345" s="1">
        <v>1</v>
      </c>
      <c r="F2345" s="1">
        <v>3.5053739547729492</v>
      </c>
      <c r="G2345" s="1">
        <v>0</v>
      </c>
      <c r="H2345" s="1">
        <v>4.7596354484558105</v>
      </c>
      <c r="I2345" s="1">
        <v>3.5527315139770499</v>
      </c>
      <c r="J2345" s="1">
        <v>18.280815124511719</v>
      </c>
      <c r="K2345" s="1">
        <v>13.3517618179321</v>
      </c>
      <c r="N2345" s="1">
        <v>8.392333984375E-5</v>
      </c>
      <c r="O2345" s="1">
        <v>29.676670220111014</v>
      </c>
    </row>
    <row r="2346" spans="1:15" x14ac:dyDescent="0.25">
      <c r="A2346" s="17">
        <v>45534.043637009258</v>
      </c>
      <c r="B2346" s="1">
        <v>42193.048688000003</v>
      </c>
      <c r="C2346" s="1">
        <v>600</v>
      </c>
      <c r="D2346" s="1">
        <v>9</v>
      </c>
      <c r="E2346" s="1">
        <v>1</v>
      </c>
      <c r="F2346" s="1">
        <v>3.5054216384887695</v>
      </c>
      <c r="G2346" s="1">
        <v>0</v>
      </c>
      <c r="H2346" s="1">
        <v>4.7596354484558105</v>
      </c>
      <c r="I2346" s="1">
        <v>3.5527315139770499</v>
      </c>
      <c r="J2346" s="1">
        <v>18.280815124511719</v>
      </c>
      <c r="K2346" s="1">
        <v>13.3517618179321</v>
      </c>
      <c r="N2346" s="1">
        <v>7.62939453125E-6</v>
      </c>
      <c r="O2346" s="1">
        <v>29.640169326192364</v>
      </c>
    </row>
    <row r="2347" spans="1:15" x14ac:dyDescent="0.25">
      <c r="A2347" s="17">
        <v>45534.043868503468</v>
      </c>
      <c r="B2347" s="1">
        <v>42213.049787999997</v>
      </c>
      <c r="C2347" s="1">
        <v>620.00109999999995</v>
      </c>
      <c r="D2347" s="1">
        <v>9</v>
      </c>
      <c r="E2347" s="1">
        <v>1</v>
      </c>
      <c r="F2347" s="1">
        <v>3.5056257247924805</v>
      </c>
      <c r="G2347" s="1">
        <v>0</v>
      </c>
      <c r="H2347" s="1">
        <v>4.7596354484558105</v>
      </c>
      <c r="I2347" s="1">
        <v>3.5527315139770499</v>
      </c>
      <c r="J2347" s="1">
        <v>18.280815124511719</v>
      </c>
      <c r="K2347" s="1">
        <v>13.3517618179321</v>
      </c>
      <c r="N2347" s="1">
        <v>5.91278076171875E-5</v>
      </c>
      <c r="O2347" s="1">
        <v>29.67609977722168</v>
      </c>
    </row>
    <row r="2348" spans="1:15" x14ac:dyDescent="0.25">
      <c r="A2348" s="17">
        <v>45534.044099983796</v>
      </c>
      <c r="B2348" s="1">
        <v>42233.049687999999</v>
      </c>
      <c r="C2348" s="1">
        <v>640.00099999999998</v>
      </c>
      <c r="D2348" s="1">
        <v>9</v>
      </c>
      <c r="E2348" s="1">
        <v>1</v>
      </c>
      <c r="F2348" s="1">
        <v>3.5055456161499023</v>
      </c>
      <c r="G2348" s="1">
        <v>0</v>
      </c>
      <c r="H2348" s="1">
        <v>4.7596354484558105</v>
      </c>
      <c r="I2348" s="1">
        <v>3.5527315139770499</v>
      </c>
      <c r="J2348" s="1">
        <v>18.280815124511719</v>
      </c>
      <c r="K2348" s="1">
        <v>13.3517618179321</v>
      </c>
      <c r="N2348" s="1">
        <v>-5.340576171875E-5</v>
      </c>
      <c r="O2348" s="1">
        <v>29.691658020019531</v>
      </c>
    </row>
    <row r="2349" spans="1:15" x14ac:dyDescent="0.25">
      <c r="A2349" s="17">
        <v>45534.044331460645</v>
      </c>
      <c r="B2349" s="1">
        <v>42253.049288000002</v>
      </c>
      <c r="C2349" s="1">
        <v>660.00059999999996</v>
      </c>
      <c r="D2349" s="1">
        <v>9</v>
      </c>
      <c r="E2349" s="1">
        <v>1</v>
      </c>
      <c r="F2349" s="1">
        <v>3.5055627822875977</v>
      </c>
      <c r="G2349" s="1">
        <v>0</v>
      </c>
      <c r="H2349" s="1">
        <v>4.7596354484558105</v>
      </c>
      <c r="I2349" s="1">
        <v>3.5527315139770499</v>
      </c>
      <c r="J2349" s="1">
        <v>18.280815124511719</v>
      </c>
      <c r="K2349" s="1">
        <v>13.3517618179321</v>
      </c>
      <c r="N2349" s="1">
        <v>-4.38690185546875E-5</v>
      </c>
      <c r="O2349" s="1">
        <v>29.697891235351563</v>
      </c>
    </row>
    <row r="2350" spans="1:15" x14ac:dyDescent="0.25">
      <c r="A2350" s="17">
        <v>45534.044562954863</v>
      </c>
      <c r="B2350" s="1">
        <v>42273.050388000003</v>
      </c>
      <c r="C2350" s="1">
        <v>680.00170000000003</v>
      </c>
      <c r="D2350" s="1">
        <v>9</v>
      </c>
      <c r="E2350" s="1">
        <v>1</v>
      </c>
      <c r="F2350" s="1">
        <v>3.5055418014526367</v>
      </c>
      <c r="G2350" s="1">
        <v>0</v>
      </c>
      <c r="H2350" s="1">
        <v>4.7596354484558105</v>
      </c>
      <c r="I2350" s="1">
        <v>3.5527315139770499</v>
      </c>
      <c r="J2350" s="1">
        <v>18.280815124511719</v>
      </c>
      <c r="K2350" s="1">
        <v>13.3517618179321</v>
      </c>
      <c r="N2350" s="1">
        <v>1.18255615234375E-4</v>
      </c>
      <c r="O2350" s="1">
        <v>29.670707702636719</v>
      </c>
    </row>
    <row r="2351" spans="1:15" x14ac:dyDescent="0.25">
      <c r="A2351" s="17">
        <v>45534.044794424764</v>
      </c>
      <c r="B2351" s="1">
        <v>42293.049387999999</v>
      </c>
      <c r="C2351" s="1">
        <v>700.00070000000005</v>
      </c>
      <c r="D2351" s="1">
        <v>9</v>
      </c>
      <c r="E2351" s="1">
        <v>1</v>
      </c>
      <c r="F2351" s="1">
        <v>3.5056009292602539</v>
      </c>
      <c r="G2351" s="1">
        <v>0</v>
      </c>
      <c r="H2351" s="1">
        <v>4.7596354484558105</v>
      </c>
      <c r="I2351" s="1">
        <v>3.5527315139770499</v>
      </c>
      <c r="J2351" s="1">
        <v>18.280815124511719</v>
      </c>
      <c r="K2351" s="1">
        <v>13.3517618179321</v>
      </c>
      <c r="N2351" s="1">
        <v>1.239776611328125E-4</v>
      </c>
      <c r="O2351" s="1">
        <v>29.64693462814866</v>
      </c>
    </row>
    <row r="2352" spans="1:15" x14ac:dyDescent="0.25">
      <c r="A2352" s="17">
        <v>45534.045025910877</v>
      </c>
      <c r="B2352" s="1">
        <v>42313.049787999997</v>
      </c>
      <c r="C2352" s="1">
        <v>720.00109999999995</v>
      </c>
      <c r="D2352" s="1">
        <v>9</v>
      </c>
      <c r="E2352" s="1">
        <v>1</v>
      </c>
      <c r="F2352" s="1">
        <v>3.5055341720581055</v>
      </c>
      <c r="G2352" s="1">
        <v>0</v>
      </c>
      <c r="H2352" s="1">
        <v>4.7596354484558105</v>
      </c>
      <c r="I2352" s="1">
        <v>3.5527315139770499</v>
      </c>
      <c r="J2352" s="1">
        <v>18.280815124511719</v>
      </c>
      <c r="K2352" s="1">
        <v>13.3517618179321</v>
      </c>
      <c r="N2352" s="1">
        <v>1.1444091796875E-5</v>
      </c>
      <c r="O2352" s="1">
        <v>29.691658020019531</v>
      </c>
    </row>
    <row r="2353" spans="1:15" x14ac:dyDescent="0.25">
      <c r="A2353" s="17">
        <v>45534.045257390047</v>
      </c>
      <c r="B2353" s="1">
        <v>42333.049588000002</v>
      </c>
      <c r="C2353" s="1">
        <v>740.0009</v>
      </c>
      <c r="D2353" s="1">
        <v>9</v>
      </c>
      <c r="E2353" s="1">
        <v>1</v>
      </c>
      <c r="F2353" s="1">
        <v>3.5054960250854492</v>
      </c>
      <c r="G2353" s="1">
        <v>0</v>
      </c>
      <c r="H2353" s="1">
        <v>4.7596354484558105</v>
      </c>
      <c r="I2353" s="1">
        <v>3.5527315139770499</v>
      </c>
      <c r="J2353" s="1">
        <v>18.280815124511719</v>
      </c>
      <c r="K2353" s="1">
        <v>13.3517618179321</v>
      </c>
      <c r="N2353" s="1">
        <v>2.47955322265625E-5</v>
      </c>
      <c r="O2353" s="1">
        <v>29.646368253184498</v>
      </c>
    </row>
    <row r="2354" spans="1:15" x14ac:dyDescent="0.25">
      <c r="A2354" s="17">
        <v>45534.045488870368</v>
      </c>
      <c r="B2354" s="1">
        <v>42353.049487999997</v>
      </c>
      <c r="C2354" s="1">
        <v>760.00080000000003</v>
      </c>
      <c r="D2354" s="1">
        <v>9</v>
      </c>
      <c r="E2354" s="1">
        <v>1</v>
      </c>
      <c r="F2354" s="1">
        <v>3.5054216384887695</v>
      </c>
      <c r="G2354" s="1">
        <v>0</v>
      </c>
      <c r="H2354" s="1">
        <v>4.7596354484558105</v>
      </c>
      <c r="I2354" s="1">
        <v>3.5527315139770499</v>
      </c>
      <c r="J2354" s="1">
        <v>18.280815124511719</v>
      </c>
      <c r="K2354" s="1">
        <v>13.3517618179321</v>
      </c>
      <c r="N2354" s="1">
        <v>3.814697265625E-5</v>
      </c>
      <c r="O2354" s="1">
        <v>29.680930918492407</v>
      </c>
    </row>
    <row r="2355" spans="1:15" x14ac:dyDescent="0.25">
      <c r="A2355" s="17">
        <v>45534.045720348382</v>
      </c>
      <c r="B2355" s="1">
        <v>42373.049187999997</v>
      </c>
      <c r="C2355" s="1">
        <v>780.00049999999999</v>
      </c>
      <c r="D2355" s="1">
        <v>9</v>
      </c>
      <c r="E2355" s="1">
        <v>1</v>
      </c>
      <c r="F2355" s="1">
        <v>3.5055246353149414</v>
      </c>
      <c r="G2355" s="1">
        <v>0</v>
      </c>
      <c r="H2355" s="1">
        <v>4.7596354484558105</v>
      </c>
      <c r="I2355" s="1">
        <v>3.5527315139770499</v>
      </c>
      <c r="J2355" s="1">
        <v>18.280815124511719</v>
      </c>
      <c r="K2355" s="1">
        <v>13.3517618179321</v>
      </c>
      <c r="N2355" s="1">
        <v>4.76837158203125E-5</v>
      </c>
      <c r="O2355" s="1">
        <v>29.683174133300781</v>
      </c>
    </row>
    <row r="2356" spans="1:15" x14ac:dyDescent="0.25">
      <c r="A2356" s="17">
        <v>45534.045951836808</v>
      </c>
      <c r="B2356" s="1">
        <v>42393.049787999997</v>
      </c>
      <c r="C2356" s="1">
        <v>800.00109999999995</v>
      </c>
      <c r="D2356" s="1">
        <v>9</v>
      </c>
      <c r="E2356" s="1">
        <v>1</v>
      </c>
      <c r="F2356" s="1">
        <v>3.5054388046264648</v>
      </c>
      <c r="G2356" s="1">
        <v>0</v>
      </c>
      <c r="H2356" s="1">
        <v>4.7596354484558105</v>
      </c>
      <c r="I2356" s="1">
        <v>3.5527315139770499</v>
      </c>
      <c r="J2356" s="1">
        <v>18.280815124511719</v>
      </c>
      <c r="K2356" s="1">
        <v>13.3517618179321</v>
      </c>
      <c r="N2356" s="1">
        <v>1.9073486328125E-6</v>
      </c>
      <c r="O2356" s="1">
        <v>29.706075668334961</v>
      </c>
    </row>
    <row r="2357" spans="1:15" x14ac:dyDescent="0.25">
      <c r="A2357" s="17">
        <v>45534.046183305552</v>
      </c>
      <c r="B2357" s="1">
        <v>42413.048688000003</v>
      </c>
      <c r="C2357" s="1">
        <v>820</v>
      </c>
      <c r="D2357" s="1">
        <v>9</v>
      </c>
      <c r="E2357" s="1">
        <v>1</v>
      </c>
      <c r="F2357" s="1">
        <v>3.5054197311401367</v>
      </c>
      <c r="G2357" s="1">
        <v>0</v>
      </c>
      <c r="H2357" s="1">
        <v>4.7596354484558105</v>
      </c>
      <c r="I2357" s="1">
        <v>3.5527315139770499</v>
      </c>
      <c r="J2357" s="1">
        <v>18.280815124511719</v>
      </c>
      <c r="K2357" s="1">
        <v>13.3517618179321</v>
      </c>
      <c r="N2357" s="1">
        <v>-3.4332275390625E-5</v>
      </c>
      <c r="O2357" s="1">
        <v>29.599121628549614</v>
      </c>
    </row>
    <row r="2358" spans="1:15" x14ac:dyDescent="0.25">
      <c r="A2358" s="17">
        <v>45534.046414809025</v>
      </c>
      <c r="B2358" s="1">
        <v>42433.050587999998</v>
      </c>
      <c r="C2358" s="1">
        <v>840.00189999999998</v>
      </c>
      <c r="D2358" s="1">
        <v>9</v>
      </c>
      <c r="E2358" s="1">
        <v>1</v>
      </c>
      <c r="F2358" s="1">
        <v>3.5054693222045898</v>
      </c>
      <c r="G2358" s="1">
        <v>0</v>
      </c>
      <c r="H2358" s="1">
        <v>4.7596354484558105</v>
      </c>
      <c r="I2358" s="1">
        <v>3.5527315139770499</v>
      </c>
      <c r="J2358" s="1">
        <v>18.280815124511719</v>
      </c>
      <c r="K2358" s="1">
        <v>13.3517618179321</v>
      </c>
      <c r="N2358" s="1">
        <v>1.52587890625E-5</v>
      </c>
      <c r="O2358" s="1">
        <v>29.626577377319336</v>
      </c>
    </row>
    <row r="2359" spans="1:15" x14ac:dyDescent="0.25">
      <c r="A2359" s="17">
        <v>45534.046646271992</v>
      </c>
      <c r="B2359" s="1">
        <v>42453.048988000002</v>
      </c>
      <c r="C2359" s="1">
        <v>860.00030000000004</v>
      </c>
      <c r="D2359" s="1">
        <v>9</v>
      </c>
      <c r="E2359" s="1">
        <v>1</v>
      </c>
      <c r="F2359" s="1">
        <v>3.5054483413696289</v>
      </c>
      <c r="G2359" s="1">
        <v>0</v>
      </c>
      <c r="H2359" s="1">
        <v>4.7596354484558105</v>
      </c>
      <c r="I2359" s="1">
        <v>3.5527315139770499</v>
      </c>
      <c r="J2359" s="1">
        <v>18.280815124511719</v>
      </c>
      <c r="K2359" s="1">
        <v>13.3517618179321</v>
      </c>
      <c r="N2359" s="1">
        <v>2.288818359375E-5</v>
      </c>
      <c r="O2359" s="1">
        <v>29.625146872997821</v>
      </c>
    </row>
    <row r="2360" spans="1:15" x14ac:dyDescent="0.25">
      <c r="A2360" s="17">
        <v>45534.046877771987</v>
      </c>
      <c r="B2360" s="1">
        <v>42473.050587999998</v>
      </c>
      <c r="C2360" s="1">
        <v>880.00189999999998</v>
      </c>
      <c r="D2360" s="1">
        <v>9</v>
      </c>
      <c r="E2360" s="1">
        <v>1</v>
      </c>
      <c r="F2360" s="1">
        <v>3.505528450012207</v>
      </c>
      <c r="G2360" s="1">
        <v>0</v>
      </c>
      <c r="H2360" s="1">
        <v>4.7596354484558105</v>
      </c>
      <c r="I2360" s="1">
        <v>3.5527315139770499</v>
      </c>
      <c r="J2360" s="1">
        <v>18.280815124511719</v>
      </c>
      <c r="K2360" s="1">
        <v>13.3517618179321</v>
      </c>
      <c r="N2360" s="1">
        <v>-9.5367431640625E-6</v>
      </c>
      <c r="O2360" s="1">
        <v>29.687698364257813</v>
      </c>
    </row>
    <row r="2361" spans="1:15" x14ac:dyDescent="0.25">
      <c r="A2361" s="17">
        <v>45534.047109253472</v>
      </c>
      <c r="B2361" s="1">
        <v>42493.050587999998</v>
      </c>
      <c r="C2361" s="1">
        <v>900.00189999999998</v>
      </c>
      <c r="D2361" s="1">
        <v>9</v>
      </c>
      <c r="E2361" s="1">
        <v>1</v>
      </c>
      <c r="F2361" s="1">
        <v>3.5055723190307617</v>
      </c>
      <c r="G2361" s="1">
        <v>0</v>
      </c>
      <c r="H2361" s="1">
        <v>4.7596354484558105</v>
      </c>
      <c r="I2361" s="1">
        <v>3.5527315139770499</v>
      </c>
      <c r="J2361" s="1">
        <v>18.280815124511719</v>
      </c>
      <c r="K2361" s="1">
        <v>13.3517618179321</v>
      </c>
      <c r="N2361" s="1">
        <v>5.53131103515625E-5</v>
      </c>
      <c r="O2361" s="1">
        <v>29.650083541870117</v>
      </c>
    </row>
    <row r="2362" spans="1:15" x14ac:dyDescent="0.25">
      <c r="A2362" s="17">
        <v>45534.047340715275</v>
      </c>
      <c r="B2362" s="1">
        <v>42513.048887999998</v>
      </c>
      <c r="C2362" s="1">
        <v>920.00019999999995</v>
      </c>
      <c r="D2362" s="1">
        <v>9</v>
      </c>
      <c r="E2362" s="1">
        <v>1</v>
      </c>
      <c r="F2362" s="1">
        <v>3.5056428909301758</v>
      </c>
      <c r="G2362" s="1">
        <v>0</v>
      </c>
      <c r="H2362" s="1">
        <v>4.7596354484558105</v>
      </c>
      <c r="I2362" s="1">
        <v>3.5527315139770499</v>
      </c>
      <c r="J2362" s="1">
        <v>18.280815124511719</v>
      </c>
      <c r="K2362" s="1">
        <v>13.3517618179321</v>
      </c>
      <c r="N2362" s="1">
        <v>-5.91278076171875E-5</v>
      </c>
      <c r="O2362" s="1">
        <v>29.620344310696101</v>
      </c>
    </row>
    <row r="2363" spans="1:15" x14ac:dyDescent="0.25">
      <c r="A2363" s="17">
        <v>45534.047572206015</v>
      </c>
      <c r="B2363" s="1">
        <v>42533.049687999999</v>
      </c>
      <c r="C2363" s="1">
        <v>940.00099999999998</v>
      </c>
      <c r="D2363" s="1">
        <v>9</v>
      </c>
      <c r="E2363" s="1">
        <v>1</v>
      </c>
      <c r="F2363" s="1">
        <v>3.5056180953979492</v>
      </c>
      <c r="G2363" s="1">
        <v>0</v>
      </c>
      <c r="H2363" s="1">
        <v>4.7596354484558105</v>
      </c>
      <c r="I2363" s="1">
        <v>3.5527315139770499</v>
      </c>
      <c r="J2363" s="1">
        <v>18.280815124511719</v>
      </c>
      <c r="K2363" s="1">
        <v>13.3517618179321</v>
      </c>
      <c r="N2363" s="1">
        <v>2.09808349609375E-5</v>
      </c>
      <c r="O2363" s="1">
        <v>29.631410543424913</v>
      </c>
    </row>
    <row r="2364" spans="1:15" x14ac:dyDescent="0.25">
      <c r="A2364" s="17">
        <v>45534.047803696762</v>
      </c>
      <c r="B2364" s="1">
        <v>42553.050488000001</v>
      </c>
      <c r="C2364" s="1">
        <v>960.0018</v>
      </c>
      <c r="D2364" s="1">
        <v>9</v>
      </c>
      <c r="E2364" s="1">
        <v>1</v>
      </c>
      <c r="F2364" s="1">
        <v>3.5056524276733398</v>
      </c>
      <c r="G2364" s="1">
        <v>0</v>
      </c>
      <c r="H2364" s="1">
        <v>4.7596354484558105</v>
      </c>
      <c r="I2364" s="1">
        <v>3.5527315139770499</v>
      </c>
      <c r="J2364" s="1">
        <v>18.280815124511719</v>
      </c>
      <c r="K2364" s="1">
        <v>13.3517618179321</v>
      </c>
      <c r="N2364" s="1">
        <v>-1.33514404296875E-5</v>
      </c>
      <c r="O2364" s="1">
        <v>29.672982961701123</v>
      </c>
    </row>
    <row r="2365" spans="1:15" x14ac:dyDescent="0.25">
      <c r="A2365" s="17">
        <v>45534.048035160878</v>
      </c>
      <c r="B2365" s="1">
        <v>42573.048988000002</v>
      </c>
      <c r="C2365" s="1">
        <v>980.00030000000004</v>
      </c>
      <c r="D2365" s="1">
        <v>9</v>
      </c>
      <c r="E2365" s="1">
        <v>1</v>
      </c>
      <c r="F2365" s="1">
        <v>3.5056638717651367</v>
      </c>
      <c r="G2365" s="1">
        <v>0</v>
      </c>
      <c r="H2365" s="1">
        <v>4.7596354484558105</v>
      </c>
      <c r="I2365" s="1">
        <v>3.5527315139770499</v>
      </c>
      <c r="J2365" s="1">
        <v>18.280815124511719</v>
      </c>
      <c r="K2365" s="1">
        <v>13.3517618179321</v>
      </c>
      <c r="N2365" s="1">
        <v>1.1444091796875E-5</v>
      </c>
      <c r="O2365" s="1">
        <v>29.669593811035156</v>
      </c>
    </row>
    <row r="2366" spans="1:15" x14ac:dyDescent="0.25">
      <c r="A2366" s="17">
        <v>45534.048266650461</v>
      </c>
      <c r="B2366" s="1">
        <v>42593.049687999999</v>
      </c>
      <c r="C2366" s="1">
        <v>1000.001</v>
      </c>
      <c r="D2366" s="1">
        <v>9</v>
      </c>
      <c r="E2366" s="1">
        <v>1</v>
      </c>
      <c r="F2366" s="1">
        <v>3.5056123733520508</v>
      </c>
      <c r="G2366" s="1">
        <v>0</v>
      </c>
      <c r="H2366" s="1">
        <v>4.7596354484558105</v>
      </c>
      <c r="I2366" s="1">
        <v>3.5527315139770499</v>
      </c>
      <c r="J2366" s="1">
        <v>18.280815124511719</v>
      </c>
      <c r="K2366" s="1">
        <v>13.3517618179321</v>
      </c>
      <c r="N2366" s="1">
        <v>2.6702880859375E-5</v>
      </c>
      <c r="O2366" s="1">
        <v>29.66363525390625</v>
      </c>
    </row>
    <row r="2367" spans="1:15" x14ac:dyDescent="0.25">
      <c r="A2367" s="17">
        <v>45534.048498131946</v>
      </c>
      <c r="B2367" s="1">
        <v>42613.049687999999</v>
      </c>
      <c r="C2367" s="1">
        <v>1020.001</v>
      </c>
      <c r="D2367" s="1">
        <v>9</v>
      </c>
      <c r="E2367" s="1">
        <v>1</v>
      </c>
      <c r="F2367" s="1">
        <v>3.5056047439575195</v>
      </c>
      <c r="G2367" s="1">
        <v>0</v>
      </c>
      <c r="H2367" s="1">
        <v>4.7596354484558105</v>
      </c>
      <c r="I2367" s="1">
        <v>3.5527315139770499</v>
      </c>
      <c r="J2367" s="1">
        <v>18.280815124511719</v>
      </c>
      <c r="K2367" s="1">
        <v>13.3517618179321</v>
      </c>
      <c r="N2367" s="1">
        <v>-1.583099365234375E-4</v>
      </c>
      <c r="O2367" s="1">
        <v>29.700443083783117</v>
      </c>
    </row>
    <row r="2368" spans="1:15" x14ac:dyDescent="0.25">
      <c r="A2368" s="17">
        <v>45534.048729605325</v>
      </c>
      <c r="B2368" s="1">
        <v>42633.048988000002</v>
      </c>
      <c r="C2368" s="1">
        <v>1040.0002999999999</v>
      </c>
      <c r="D2368" s="1">
        <v>9</v>
      </c>
      <c r="E2368" s="1">
        <v>1</v>
      </c>
      <c r="F2368" s="1">
        <v>3.505457878112793</v>
      </c>
      <c r="G2368" s="1">
        <v>0</v>
      </c>
      <c r="H2368" s="1">
        <v>4.7596354484558105</v>
      </c>
      <c r="I2368" s="1">
        <v>3.5527315139770499</v>
      </c>
      <c r="J2368" s="1">
        <v>18.280815124511719</v>
      </c>
      <c r="K2368" s="1">
        <v>13.3517618179321</v>
      </c>
      <c r="N2368" s="1">
        <v>-1.9073486328125E-6</v>
      </c>
      <c r="O2368" s="1">
        <v>29.666782379150391</v>
      </c>
    </row>
    <row r="2369" spans="1:15" x14ac:dyDescent="0.25">
      <c r="A2369" s="17">
        <v>45534.048961093751</v>
      </c>
      <c r="B2369" s="1">
        <v>42653.049588000002</v>
      </c>
      <c r="C2369" s="1">
        <v>1060.0009</v>
      </c>
      <c r="D2369" s="1">
        <v>9</v>
      </c>
      <c r="E2369" s="1">
        <v>1</v>
      </c>
      <c r="F2369" s="1">
        <v>3.5055322647094727</v>
      </c>
      <c r="G2369" s="1">
        <v>0</v>
      </c>
      <c r="H2369" s="1">
        <v>4.7596354484558105</v>
      </c>
      <c r="I2369" s="1">
        <v>3.5527315139770499</v>
      </c>
      <c r="J2369" s="1">
        <v>18.280815124511719</v>
      </c>
      <c r="K2369" s="1">
        <v>13.3517618179321</v>
      </c>
      <c r="N2369" s="1">
        <v>2.47955322265625E-5</v>
      </c>
      <c r="O2369" s="1">
        <v>29.67466926574707</v>
      </c>
    </row>
    <row r="2370" spans="1:15" x14ac:dyDescent="0.25">
      <c r="A2370" s="17">
        <v>45534.049192568287</v>
      </c>
      <c r="B2370" s="1">
        <v>42673.048988000002</v>
      </c>
      <c r="C2370" s="1">
        <v>1080.0002999999999</v>
      </c>
      <c r="D2370" s="1">
        <v>9</v>
      </c>
      <c r="E2370" s="1">
        <v>1</v>
      </c>
      <c r="F2370" s="1">
        <v>3.5055570602416992</v>
      </c>
      <c r="G2370" s="1">
        <v>0</v>
      </c>
      <c r="H2370" s="1">
        <v>4.7596354484558105</v>
      </c>
      <c r="I2370" s="1">
        <v>3.5527315139770499</v>
      </c>
      <c r="J2370" s="1">
        <v>18.280815124511719</v>
      </c>
      <c r="K2370" s="1">
        <v>13.3517618179321</v>
      </c>
      <c r="N2370" s="1">
        <v>-2.09808349609375E-5</v>
      </c>
      <c r="O2370" s="1">
        <v>29.660518716995099</v>
      </c>
    </row>
    <row r="2371" spans="1:15" x14ac:dyDescent="0.25">
      <c r="A2371" s="17">
        <v>45534.049424059027</v>
      </c>
      <c r="B2371" s="1">
        <v>42693.049787999997</v>
      </c>
      <c r="C2371" s="1">
        <v>1100.0011</v>
      </c>
      <c r="D2371" s="1">
        <v>9</v>
      </c>
      <c r="E2371" s="1">
        <v>1</v>
      </c>
      <c r="F2371" s="1">
        <v>3.5055608749389648</v>
      </c>
      <c r="G2371" s="1">
        <v>0</v>
      </c>
      <c r="H2371" s="1">
        <v>4.7596354484558105</v>
      </c>
      <c r="I2371" s="1">
        <v>3.5527315139770499</v>
      </c>
      <c r="J2371" s="1">
        <v>18.280815124511719</v>
      </c>
      <c r="K2371" s="1">
        <v>13.3517618179321</v>
      </c>
      <c r="N2371" s="1">
        <v>-3.814697265625E-6</v>
      </c>
      <c r="O2371" s="1">
        <v>29.654317886837674</v>
      </c>
    </row>
    <row r="2372" spans="1:15" x14ac:dyDescent="0.25">
      <c r="A2372" s="17">
        <v>45534.049655531249</v>
      </c>
      <c r="B2372" s="1">
        <v>42713.048988000002</v>
      </c>
      <c r="C2372" s="1">
        <v>1120.0002999999999</v>
      </c>
      <c r="D2372" s="1">
        <v>9</v>
      </c>
      <c r="E2372" s="1">
        <v>1</v>
      </c>
      <c r="F2372" s="1">
        <v>3.505518913269043</v>
      </c>
      <c r="G2372" s="1">
        <v>0</v>
      </c>
      <c r="H2372" s="1">
        <v>4.7596354484558105</v>
      </c>
      <c r="I2372" s="1">
        <v>3.5527315139770499</v>
      </c>
      <c r="J2372" s="1">
        <v>18.280815124511719</v>
      </c>
      <c r="K2372" s="1">
        <v>13.3517618179321</v>
      </c>
      <c r="N2372" s="1">
        <v>1.52587890625E-5</v>
      </c>
      <c r="O2372" s="1">
        <v>29.716831207275391</v>
      </c>
    </row>
    <row r="2373" spans="1:15" x14ac:dyDescent="0.25">
      <c r="A2373" s="17">
        <v>45534.049887023146</v>
      </c>
      <c r="B2373" s="1">
        <v>42733.049888000001</v>
      </c>
      <c r="C2373" s="1">
        <v>1140.0011999999999</v>
      </c>
      <c r="D2373" s="1">
        <v>9</v>
      </c>
      <c r="E2373" s="1">
        <v>1</v>
      </c>
      <c r="F2373" s="1">
        <v>3.5056066513061523</v>
      </c>
      <c r="G2373" s="1">
        <v>0</v>
      </c>
      <c r="H2373" s="1">
        <v>4.7596354484558105</v>
      </c>
      <c r="I2373" s="1">
        <v>3.5527315139770499</v>
      </c>
      <c r="J2373" s="1">
        <v>18.280815124511719</v>
      </c>
      <c r="K2373" s="1">
        <v>13.3517618179321</v>
      </c>
      <c r="N2373" s="1">
        <v>-2.288818359375E-5</v>
      </c>
      <c r="O2373" s="1">
        <v>29.648920398742867</v>
      </c>
    </row>
    <row r="2374" spans="1:15" x14ac:dyDescent="0.25">
      <c r="A2374" s="17">
        <v>45534.050118494211</v>
      </c>
      <c r="B2374" s="1">
        <v>42753.048988000002</v>
      </c>
      <c r="C2374" s="1">
        <v>1160.0002999999999</v>
      </c>
      <c r="D2374" s="1">
        <v>9</v>
      </c>
      <c r="E2374" s="1">
        <v>1</v>
      </c>
      <c r="F2374" s="1">
        <v>3.5056085586547852</v>
      </c>
      <c r="G2374" s="1">
        <v>0</v>
      </c>
      <c r="H2374" s="1">
        <v>4.7596354484558105</v>
      </c>
      <c r="I2374" s="1">
        <v>3.5527315139770499</v>
      </c>
      <c r="J2374" s="1">
        <v>18.280815124511719</v>
      </c>
      <c r="K2374" s="1">
        <v>13.3517618179321</v>
      </c>
      <c r="N2374" s="1">
        <v>1.9073486328125E-6</v>
      </c>
      <c r="O2374" s="1">
        <v>29.614982774675376</v>
      </c>
    </row>
    <row r="2375" spans="1:15" x14ac:dyDescent="0.25">
      <c r="A2375" s="17">
        <v>45534.050349984951</v>
      </c>
      <c r="B2375" s="1">
        <v>42773.049787999997</v>
      </c>
      <c r="C2375" s="1">
        <v>1180.0011</v>
      </c>
      <c r="D2375" s="1">
        <v>9</v>
      </c>
      <c r="E2375" s="1">
        <v>1</v>
      </c>
      <c r="F2375" s="1">
        <v>3.5057077407836914</v>
      </c>
      <c r="G2375" s="1">
        <v>0</v>
      </c>
      <c r="H2375" s="1">
        <v>4.7596354484558105</v>
      </c>
      <c r="I2375" s="1">
        <v>3.5527315139770499</v>
      </c>
      <c r="J2375" s="1">
        <v>18.280815124511719</v>
      </c>
      <c r="K2375" s="1">
        <v>13.3517618179321</v>
      </c>
      <c r="N2375" s="1">
        <v>-7.82012939453125E-5</v>
      </c>
      <c r="O2375" s="1">
        <v>29.624336242675781</v>
      </c>
    </row>
    <row r="2376" spans="1:15" x14ac:dyDescent="0.25">
      <c r="A2376" s="17">
        <v>45534.050581476848</v>
      </c>
      <c r="B2376" s="1">
        <v>42793.050688000003</v>
      </c>
      <c r="C2376" s="1">
        <v>1200.002</v>
      </c>
      <c r="D2376" s="1">
        <v>9</v>
      </c>
      <c r="E2376" s="1">
        <v>1</v>
      </c>
      <c r="F2376" s="1">
        <v>3.505742073059082</v>
      </c>
      <c r="G2376" s="1">
        <v>0</v>
      </c>
      <c r="H2376" s="1">
        <v>4.7596354484558105</v>
      </c>
      <c r="I2376" s="1">
        <v>3.5527315139770499</v>
      </c>
      <c r="J2376" s="1">
        <v>18.280815124511719</v>
      </c>
      <c r="K2376" s="1">
        <v>13.3517618179321</v>
      </c>
      <c r="N2376" s="1">
        <v>-1.71661376953125E-5</v>
      </c>
      <c r="O2376" s="1">
        <v>29.644962310791016</v>
      </c>
    </row>
    <row r="2377" spans="1:15" x14ac:dyDescent="0.25">
      <c r="A2377" s="17">
        <v>45534.050581481482</v>
      </c>
      <c r="B2377" s="1">
        <v>42793.051088</v>
      </c>
      <c r="C2377" s="1">
        <v>1200.0024000000001</v>
      </c>
      <c r="D2377" s="1">
        <v>9</v>
      </c>
      <c r="E2377" s="1">
        <v>1</v>
      </c>
      <c r="F2377" s="1">
        <v>3.505742073059082</v>
      </c>
      <c r="G2377" s="1">
        <v>0</v>
      </c>
      <c r="H2377" s="1">
        <v>4.7596354484558105</v>
      </c>
      <c r="I2377" s="1">
        <v>3.5527315139770499</v>
      </c>
      <c r="J2377" s="1">
        <v>18.280815124511719</v>
      </c>
      <c r="K2377" s="1">
        <v>13.3517618179321</v>
      </c>
      <c r="N2377" s="1">
        <v>-1.71734498490089E-5</v>
      </c>
      <c r="O2377" s="1">
        <v>29.644962958830636</v>
      </c>
    </row>
    <row r="2378" spans="1:15" x14ac:dyDescent="0.25">
      <c r="A2378" s="17">
        <v>45534.050929271987</v>
      </c>
      <c r="B2378" s="1">
        <v>42823.107255999996</v>
      </c>
      <c r="C2378" s="1">
        <v>30.000299999999999</v>
      </c>
      <c r="D2378" s="1">
        <v>10</v>
      </c>
      <c r="E2378" s="1">
        <v>1</v>
      </c>
      <c r="F2378" s="1">
        <v>3.4349546432495117</v>
      </c>
      <c r="G2378" s="1">
        <v>-4.4998016357421875</v>
      </c>
      <c r="H2378" s="1">
        <v>4.7596354484558105</v>
      </c>
      <c r="I2378" s="1">
        <v>3.5902242660522501</v>
      </c>
      <c r="J2378" s="1">
        <v>18.280815124511719</v>
      </c>
      <c r="K2378" s="1">
        <v>13.480919837951699</v>
      </c>
      <c r="N2378" s="1">
        <v>-5.664825439453125E-4</v>
      </c>
      <c r="O2378" s="1">
        <v>29.693650000000002</v>
      </c>
    </row>
    <row r="2379" spans="1:15" x14ac:dyDescent="0.25">
      <c r="A2379" s="17">
        <v>45534.051276495367</v>
      </c>
      <c r="B2379" s="1">
        <v>42853.107356</v>
      </c>
      <c r="C2379" s="1">
        <v>60.000399999999999</v>
      </c>
      <c r="D2379" s="1">
        <v>10</v>
      </c>
      <c r="E2379" s="1">
        <v>1</v>
      </c>
      <c r="F2379" s="1">
        <v>3.4169836044311523</v>
      </c>
      <c r="G2379" s="1">
        <v>-4.4997677803039551</v>
      </c>
      <c r="H2379" s="1">
        <v>4.7596354484558105</v>
      </c>
      <c r="I2379" s="1">
        <v>3.6277236938476598</v>
      </c>
      <c r="J2379" s="1">
        <v>18.280815124511719</v>
      </c>
      <c r="K2379" s="1">
        <v>13.609392166137701</v>
      </c>
      <c r="N2379" s="1">
        <v>-5.30242919921875E-4</v>
      </c>
      <c r="O2379" s="1">
        <v>29.834823608398438</v>
      </c>
    </row>
    <row r="2380" spans="1:15" x14ac:dyDescent="0.25">
      <c r="A2380" s="17">
        <v>45534.051623716434</v>
      </c>
      <c r="B2380" s="1">
        <v>42883.107255999996</v>
      </c>
      <c r="C2380" s="1">
        <v>90.000299999999996</v>
      </c>
      <c r="D2380" s="1">
        <v>10</v>
      </c>
      <c r="E2380" s="1">
        <v>1</v>
      </c>
      <c r="F2380" s="1">
        <v>3.4050436019897461</v>
      </c>
      <c r="G2380" s="1">
        <v>-4.4998288154602051</v>
      </c>
      <c r="H2380" s="1">
        <v>4.7596354484558105</v>
      </c>
      <c r="I2380" s="1">
        <v>3.66522192955017</v>
      </c>
      <c r="J2380" s="1">
        <v>18.280815124511719</v>
      </c>
      <c r="K2380" s="1">
        <v>13.7372903823853</v>
      </c>
      <c r="N2380" s="1">
        <v>-3.223419189453125E-4</v>
      </c>
      <c r="O2380" s="1">
        <v>29.832822799682617</v>
      </c>
    </row>
    <row r="2381" spans="1:15" x14ac:dyDescent="0.25">
      <c r="A2381" s="17">
        <v>45534.051970957174</v>
      </c>
      <c r="B2381" s="1">
        <v>42913.108855999999</v>
      </c>
      <c r="C2381" s="1">
        <v>120.00190000000001</v>
      </c>
      <c r="D2381" s="1">
        <v>10</v>
      </c>
      <c r="E2381" s="1">
        <v>1</v>
      </c>
      <c r="F2381" s="1">
        <v>3.3923635482788086</v>
      </c>
      <c r="G2381" s="1">
        <v>-4.4998092651367188</v>
      </c>
      <c r="H2381" s="1">
        <v>4.7596354484558105</v>
      </c>
      <c r="I2381" s="1">
        <v>3.7027239799499498</v>
      </c>
      <c r="J2381" s="1">
        <v>18.280815124511719</v>
      </c>
      <c r="K2381" s="1">
        <v>13.8647565841675</v>
      </c>
      <c r="N2381" s="1">
        <v>-4.367828369140625E-4</v>
      </c>
      <c r="O2381" s="1">
        <v>29.943410873413086</v>
      </c>
    </row>
    <row r="2382" spans="1:15" x14ac:dyDescent="0.25">
      <c r="A2382" s="17">
        <v>45534.052318160881</v>
      </c>
      <c r="B2382" s="1">
        <v>42943.107255999996</v>
      </c>
      <c r="C2382" s="1">
        <v>150.00030000000001</v>
      </c>
      <c r="D2382" s="1">
        <v>10</v>
      </c>
      <c r="E2382" s="1">
        <v>1</v>
      </c>
      <c r="F2382" s="1">
        <v>3.3773488998413086</v>
      </c>
      <c r="G2382" s="1">
        <v>-4.4998764991760254</v>
      </c>
      <c r="H2382" s="1">
        <v>4.7596354484558105</v>
      </c>
      <c r="I2382" s="1">
        <v>3.7402207851409899</v>
      </c>
      <c r="J2382" s="1">
        <v>18.280815124511719</v>
      </c>
      <c r="K2382" s="1">
        <v>13.9916772842407</v>
      </c>
      <c r="N2382" s="1">
        <v>-5.7220458984375E-4</v>
      </c>
      <c r="O2382" s="1">
        <v>30.055110559044341</v>
      </c>
    </row>
    <row r="2383" spans="1:15" x14ac:dyDescent="0.25">
      <c r="A2383" s="17">
        <v>45534.052665402778</v>
      </c>
      <c r="B2383" s="1">
        <v>42973.108955999996</v>
      </c>
      <c r="C2383" s="1">
        <v>180.00200000000001</v>
      </c>
      <c r="D2383" s="1">
        <v>10</v>
      </c>
      <c r="E2383" s="1">
        <v>1</v>
      </c>
      <c r="F2383" s="1">
        <v>3.364069938659668</v>
      </c>
      <c r="G2383" s="1">
        <v>-4.4997959136962891</v>
      </c>
      <c r="H2383" s="1">
        <v>4.7596354484558105</v>
      </c>
      <c r="I2383" s="1">
        <v>3.77772092819214</v>
      </c>
      <c r="J2383" s="1">
        <v>18.280815124511719</v>
      </c>
      <c r="K2383" s="1">
        <v>14.118073463439901</v>
      </c>
      <c r="N2383" s="1">
        <v>-3.948211669921875E-4</v>
      </c>
      <c r="O2383" s="1">
        <v>30.143884658813477</v>
      </c>
    </row>
    <row r="2384" spans="1:15" x14ac:dyDescent="0.25">
      <c r="A2384" s="17">
        <v>45534.053012620367</v>
      </c>
      <c r="B2384" s="1">
        <v>43003.108555999999</v>
      </c>
      <c r="C2384" s="1">
        <v>210.0016</v>
      </c>
      <c r="D2384" s="1">
        <v>10</v>
      </c>
      <c r="E2384" s="1">
        <v>1</v>
      </c>
      <c r="F2384" s="1">
        <v>3.3531427383422852</v>
      </c>
      <c r="G2384" s="1">
        <v>-4.4998359680175781</v>
      </c>
      <c r="H2384" s="1">
        <v>4.7596354484558105</v>
      </c>
      <c r="I2384" s="1">
        <v>3.8152191638946502</v>
      </c>
      <c r="J2384" s="1">
        <v>18.280815124511719</v>
      </c>
      <c r="K2384" s="1">
        <v>14.244011878967299</v>
      </c>
      <c r="N2384" s="1">
        <v>-2.574920654296875E-4</v>
      </c>
      <c r="O2384" s="1">
        <v>30.261463165283203</v>
      </c>
    </row>
    <row r="2385" spans="1:15" x14ac:dyDescent="0.25">
      <c r="A2385" s="17">
        <v>45534.053359836806</v>
      </c>
      <c r="B2385" s="1">
        <v>43033.108055999997</v>
      </c>
      <c r="C2385" s="1">
        <v>240.00110000000001</v>
      </c>
      <c r="D2385" s="1">
        <v>10</v>
      </c>
      <c r="E2385" s="1">
        <v>1</v>
      </c>
      <c r="F2385" s="1">
        <v>3.340846061706543</v>
      </c>
      <c r="G2385" s="1">
        <v>-4.4997539520263672</v>
      </c>
      <c r="H2385" s="1">
        <v>4.7596354484558105</v>
      </c>
      <c r="I2385" s="1">
        <v>3.8527145385742201</v>
      </c>
      <c r="J2385" s="1">
        <v>18.280815124511719</v>
      </c>
      <c r="K2385" s="1">
        <v>14.3695116043091</v>
      </c>
      <c r="N2385" s="1">
        <v>-5.18798828125E-4</v>
      </c>
      <c r="O2385" s="1">
        <v>30.324239730834961</v>
      </c>
    </row>
    <row r="2386" spans="1:15" x14ac:dyDescent="0.25">
      <c r="A2386" s="17">
        <v>45534.053707049767</v>
      </c>
      <c r="B2386" s="1">
        <v>43063.107255999996</v>
      </c>
      <c r="C2386" s="1">
        <v>270.00029999999998</v>
      </c>
      <c r="D2386" s="1">
        <v>10</v>
      </c>
      <c r="E2386" s="1">
        <v>1</v>
      </c>
      <c r="F2386" s="1">
        <v>3.3270864486694336</v>
      </c>
      <c r="G2386" s="1">
        <v>-4.4997601509094238</v>
      </c>
      <c r="H2386" s="1">
        <v>4.7596354484558105</v>
      </c>
      <c r="I2386" s="1">
        <v>3.8902142047882098</v>
      </c>
      <c r="J2386" s="1">
        <v>18.280815124511719</v>
      </c>
      <c r="K2386" s="1">
        <v>14.4945373535156</v>
      </c>
      <c r="N2386" s="1">
        <v>-4.6539306640625E-4</v>
      </c>
      <c r="O2386" s="1">
        <v>30.3996674884356</v>
      </c>
    </row>
    <row r="2387" spans="1:15" x14ac:dyDescent="0.25">
      <c r="A2387" s="17">
        <v>45534.054054290507</v>
      </c>
      <c r="B2387" s="1">
        <v>43093.108855999999</v>
      </c>
      <c r="C2387" s="1">
        <v>300.00189999999998</v>
      </c>
      <c r="D2387" s="1">
        <v>10</v>
      </c>
      <c r="E2387" s="1">
        <v>1</v>
      </c>
      <c r="F2387" s="1">
        <v>3.3116693496704102</v>
      </c>
      <c r="G2387" s="1">
        <v>-4.4997811317443848</v>
      </c>
      <c r="H2387" s="1">
        <v>4.7596354484558105</v>
      </c>
      <c r="I2387" s="1">
        <v>3.9277143478393599</v>
      </c>
      <c r="J2387" s="1">
        <v>18.280815124511719</v>
      </c>
      <c r="K2387" s="1">
        <v>14.619016647338899</v>
      </c>
      <c r="N2387" s="1">
        <v>-5.817413330078125E-4</v>
      </c>
      <c r="O2387" s="1">
        <v>30.504741318473421</v>
      </c>
    </row>
    <row r="2388" spans="1:15" x14ac:dyDescent="0.25">
      <c r="A2388" s="17">
        <v>45534.054401512731</v>
      </c>
      <c r="B2388" s="1">
        <v>43123.108855999999</v>
      </c>
      <c r="C2388" s="1">
        <v>330.00189999999998</v>
      </c>
      <c r="D2388" s="1">
        <v>10</v>
      </c>
      <c r="E2388" s="1">
        <v>1</v>
      </c>
      <c r="F2388" s="1">
        <v>3.2955465316772461</v>
      </c>
      <c r="G2388" s="1">
        <v>-4.4997515678405762</v>
      </c>
      <c r="H2388" s="1">
        <v>4.7596354484558105</v>
      </c>
      <c r="I2388" s="1">
        <v>3.9652128219604501</v>
      </c>
      <c r="J2388" s="1">
        <v>18.280815124511719</v>
      </c>
      <c r="K2388" s="1">
        <v>14.74289894104</v>
      </c>
      <c r="N2388" s="1">
        <v>-5.83648681640625E-4</v>
      </c>
      <c r="O2388" s="1">
        <v>30.610658292573294</v>
      </c>
    </row>
    <row r="2389" spans="1:15" x14ac:dyDescent="0.25">
      <c r="A2389" s="17">
        <v>45534.054748733797</v>
      </c>
      <c r="B2389" s="1">
        <v>43153.108756000001</v>
      </c>
      <c r="C2389" s="1">
        <v>360.0018</v>
      </c>
      <c r="D2389" s="1">
        <v>10</v>
      </c>
      <c r="E2389" s="1">
        <v>1</v>
      </c>
      <c r="F2389" s="1">
        <v>3.2783651351928711</v>
      </c>
      <c r="G2389" s="1">
        <v>-4.4997396469116211</v>
      </c>
      <c r="H2389" s="1">
        <v>4.7596354484558105</v>
      </c>
      <c r="I2389" s="1">
        <v>4.0027089118957502</v>
      </c>
      <c r="J2389" s="1">
        <v>18.280815124511719</v>
      </c>
      <c r="K2389" s="1">
        <v>14.866147994995099</v>
      </c>
      <c r="N2389" s="1">
        <v>-6.44683837890625E-4</v>
      </c>
      <c r="O2389" s="1">
        <v>30.671088970927521</v>
      </c>
    </row>
    <row r="2390" spans="1:15" x14ac:dyDescent="0.25">
      <c r="A2390" s="17">
        <v>45534.054748741895</v>
      </c>
      <c r="B2390" s="1">
        <v>43153.109455999998</v>
      </c>
      <c r="C2390" s="1">
        <v>360.0025</v>
      </c>
      <c r="D2390" s="1">
        <v>10</v>
      </c>
      <c r="E2390" s="1">
        <v>1</v>
      </c>
      <c r="F2390" s="1">
        <v>3.2783651351928711</v>
      </c>
      <c r="G2390" s="1">
        <v>-4.4997396469116211</v>
      </c>
      <c r="H2390" s="1">
        <v>4.7596354484558105</v>
      </c>
      <c r="I2390" s="1">
        <v>4.0027122497558603</v>
      </c>
      <c r="J2390" s="1">
        <v>18.280815124511719</v>
      </c>
      <c r="K2390" s="1">
        <v>14.866157531738301</v>
      </c>
      <c r="N2390" s="1">
        <v>-6.4466773928878581E-4</v>
      </c>
      <c r="O2390" s="1">
        <v>30.671089554243295</v>
      </c>
    </row>
    <row r="2391" spans="1:15" x14ac:dyDescent="0.25">
      <c r="A2391" s="17">
        <v>45534.054980893517</v>
      </c>
      <c r="B2391" s="1">
        <v>43173.163039999999</v>
      </c>
      <c r="C2391" s="1">
        <v>20.001200000000001</v>
      </c>
      <c r="D2391" s="1">
        <v>5</v>
      </c>
      <c r="E2391" s="1">
        <v>1</v>
      </c>
      <c r="F2391" s="1">
        <v>3.3469533920288086</v>
      </c>
      <c r="G2391" s="1">
        <v>0</v>
      </c>
      <c r="H2391" s="1">
        <v>4.7596354484558105</v>
      </c>
      <c r="I2391" s="1">
        <v>4.0027298927307102</v>
      </c>
      <c r="J2391" s="1">
        <v>18.280815124511719</v>
      </c>
      <c r="K2391" s="1">
        <v>14.8662157058716</v>
      </c>
      <c r="N2391" s="1">
        <v>-1.8337610238837205E-4</v>
      </c>
      <c r="O2391" s="1">
        <v>30.69059</v>
      </c>
    </row>
    <row r="2392" spans="1:15" x14ac:dyDescent="0.25">
      <c r="A2392" s="17">
        <v>45534.05521236574</v>
      </c>
      <c r="B2392" s="1">
        <v>43193.162239999998</v>
      </c>
      <c r="C2392" s="1">
        <v>40.000399999999999</v>
      </c>
      <c r="D2392" s="1">
        <v>5</v>
      </c>
      <c r="E2392" s="1">
        <v>1</v>
      </c>
      <c r="F2392" s="1">
        <v>3.3536081314086914</v>
      </c>
      <c r="G2392" s="1">
        <v>0</v>
      </c>
      <c r="H2392" s="1">
        <v>4.7596354484558105</v>
      </c>
      <c r="I2392" s="1">
        <v>4.0027298927307102</v>
      </c>
      <c r="J2392" s="1">
        <v>18.280815124511719</v>
      </c>
      <c r="K2392" s="1">
        <v>14.8662157058716</v>
      </c>
      <c r="N2392" s="1">
        <v>2.765655517578125E-4</v>
      </c>
      <c r="O2392" s="1">
        <v>30.628168106079102</v>
      </c>
    </row>
    <row r="2393" spans="1:15" x14ac:dyDescent="0.25">
      <c r="A2393" s="17">
        <v>45534.055443847225</v>
      </c>
      <c r="B2393" s="1">
        <v>43213.162239999998</v>
      </c>
      <c r="C2393" s="1">
        <v>60.000399999999999</v>
      </c>
      <c r="D2393" s="1">
        <v>5</v>
      </c>
      <c r="E2393" s="1">
        <v>1</v>
      </c>
      <c r="F2393" s="1">
        <v>3.3571672439575195</v>
      </c>
      <c r="G2393" s="1">
        <v>0</v>
      </c>
      <c r="H2393" s="1">
        <v>4.7596354484558105</v>
      </c>
      <c r="I2393" s="1">
        <v>4.0027298927307102</v>
      </c>
      <c r="J2393" s="1">
        <v>18.280815124511719</v>
      </c>
      <c r="K2393" s="1">
        <v>14.8662157058716</v>
      </c>
      <c r="N2393" s="1">
        <v>1.392364501953125E-4</v>
      </c>
      <c r="O2393" s="1">
        <v>30.555885676353554</v>
      </c>
    </row>
    <row r="2394" spans="1:15" x14ac:dyDescent="0.25">
      <c r="A2394" s="17">
        <v>45534.055675341435</v>
      </c>
      <c r="B2394" s="1">
        <v>43233.163339999999</v>
      </c>
      <c r="C2394" s="1">
        <v>80.001499999999993</v>
      </c>
      <c r="D2394" s="1">
        <v>5</v>
      </c>
      <c r="E2394" s="1">
        <v>1</v>
      </c>
      <c r="F2394" s="1">
        <v>3.3596086502075195</v>
      </c>
      <c r="G2394" s="1">
        <v>0</v>
      </c>
      <c r="H2394" s="1">
        <v>4.7596354484558105</v>
      </c>
      <c r="I2394" s="1">
        <v>4.0027298927307102</v>
      </c>
      <c r="J2394" s="1">
        <v>18.280815124511719</v>
      </c>
      <c r="K2394" s="1">
        <v>14.8662157058716</v>
      </c>
      <c r="N2394" s="1">
        <v>1.583099365234375E-4</v>
      </c>
      <c r="O2394" s="1">
        <v>30.527362966090941</v>
      </c>
    </row>
    <row r="2395" spans="1:15" x14ac:dyDescent="0.25">
      <c r="A2395" s="17">
        <v>45534.055906819442</v>
      </c>
      <c r="B2395" s="1">
        <v>43253.163039999999</v>
      </c>
      <c r="C2395" s="1">
        <v>100.0012</v>
      </c>
      <c r="D2395" s="1">
        <v>5</v>
      </c>
      <c r="E2395" s="1">
        <v>1</v>
      </c>
      <c r="F2395" s="1">
        <v>3.3614320755004883</v>
      </c>
      <c r="G2395" s="1">
        <v>0</v>
      </c>
      <c r="H2395" s="1">
        <v>4.7596354484558105</v>
      </c>
      <c r="I2395" s="1">
        <v>4.0027298927307102</v>
      </c>
      <c r="J2395" s="1">
        <v>18.280815124511719</v>
      </c>
      <c r="K2395" s="1">
        <v>14.8662157058716</v>
      </c>
      <c r="N2395" s="1">
        <v>7.62939453125E-5</v>
      </c>
      <c r="O2395" s="1">
        <v>30.49376106262207</v>
      </c>
    </row>
    <row r="2396" spans="1:15" x14ac:dyDescent="0.25">
      <c r="A2396" s="17">
        <v>45534.056138299769</v>
      </c>
      <c r="B2396" s="1">
        <v>43273.162939999995</v>
      </c>
      <c r="C2396" s="1">
        <v>120.00109999999999</v>
      </c>
      <c r="D2396" s="1">
        <v>5</v>
      </c>
      <c r="E2396" s="1">
        <v>1</v>
      </c>
      <c r="F2396" s="1">
        <v>3.3627958297729492</v>
      </c>
      <c r="G2396" s="1">
        <v>0</v>
      </c>
      <c r="H2396" s="1">
        <v>4.7596354484558105</v>
      </c>
      <c r="I2396" s="1">
        <v>4.0027298927307102</v>
      </c>
      <c r="J2396" s="1">
        <v>18.280815124511719</v>
      </c>
      <c r="K2396" s="1">
        <v>14.8662157058716</v>
      </c>
      <c r="N2396" s="1">
        <v>5.7220458984375E-5</v>
      </c>
      <c r="O2396" s="1">
        <v>30.385544364328386</v>
      </c>
    </row>
    <row r="2397" spans="1:15" x14ac:dyDescent="0.25">
      <c r="A2397" s="17">
        <v>45534.056369773149</v>
      </c>
      <c r="B2397" s="1">
        <v>43293.162239999998</v>
      </c>
      <c r="C2397" s="1">
        <v>140.00040000000001</v>
      </c>
      <c r="D2397" s="1">
        <v>5</v>
      </c>
      <c r="E2397" s="1">
        <v>1</v>
      </c>
      <c r="F2397" s="1">
        <v>3.3638181686401367</v>
      </c>
      <c r="G2397" s="1">
        <v>0</v>
      </c>
      <c r="H2397" s="1">
        <v>4.7596354484558105</v>
      </c>
      <c r="I2397" s="1">
        <v>4.0027298927307102</v>
      </c>
      <c r="J2397" s="1">
        <v>18.280815124511719</v>
      </c>
      <c r="K2397" s="1">
        <v>14.8662157058716</v>
      </c>
      <c r="N2397" s="1">
        <v>7.62939453125E-5</v>
      </c>
      <c r="O2397" s="1">
        <v>30.339176177978516</v>
      </c>
    </row>
    <row r="2398" spans="1:15" x14ac:dyDescent="0.25">
      <c r="A2398" s="17">
        <v>45534.05660127083</v>
      </c>
      <c r="B2398" s="1">
        <v>43313.163639999999</v>
      </c>
      <c r="C2398" s="1">
        <v>160.0018</v>
      </c>
      <c r="D2398" s="1">
        <v>5</v>
      </c>
      <c r="E2398" s="1">
        <v>1</v>
      </c>
      <c r="F2398" s="1">
        <v>3.3647890090942383</v>
      </c>
      <c r="G2398" s="1">
        <v>0</v>
      </c>
      <c r="H2398" s="1">
        <v>4.7596354484558105</v>
      </c>
      <c r="I2398" s="1">
        <v>4.0027298927307102</v>
      </c>
      <c r="J2398" s="1">
        <v>18.280815124511719</v>
      </c>
      <c r="K2398" s="1">
        <v>14.8662157058716</v>
      </c>
      <c r="N2398" s="1">
        <v>4.9591064453125E-5</v>
      </c>
      <c r="O2398" s="1">
        <v>30.274784088134766</v>
      </c>
    </row>
    <row r="2399" spans="1:15" x14ac:dyDescent="0.25">
      <c r="A2399" s="17">
        <v>45534.056832744209</v>
      </c>
      <c r="B2399" s="1">
        <v>43333.162939999995</v>
      </c>
      <c r="C2399" s="1">
        <v>180.00110000000001</v>
      </c>
      <c r="D2399" s="1">
        <v>5</v>
      </c>
      <c r="E2399" s="1">
        <v>1</v>
      </c>
      <c r="F2399" s="1">
        <v>3.3656129837036133</v>
      </c>
      <c r="G2399" s="1">
        <v>0</v>
      </c>
      <c r="H2399" s="1">
        <v>4.7596354484558105</v>
      </c>
      <c r="I2399" s="1">
        <v>4.0027298927307102</v>
      </c>
      <c r="J2399" s="1">
        <v>18.280815124511719</v>
      </c>
      <c r="K2399" s="1">
        <v>14.8662157058716</v>
      </c>
      <c r="N2399" s="1">
        <v>4.76837158203125E-5</v>
      </c>
      <c r="O2399" s="1">
        <v>30.224727880905032</v>
      </c>
    </row>
    <row r="2400" spans="1:15" x14ac:dyDescent="0.25">
      <c r="A2400" s="17">
        <v>45534.057064217588</v>
      </c>
      <c r="B2400" s="1">
        <v>43353.162239999998</v>
      </c>
      <c r="C2400" s="1">
        <v>200.00040000000001</v>
      </c>
      <c r="D2400" s="1">
        <v>5</v>
      </c>
      <c r="E2400" s="1">
        <v>1</v>
      </c>
      <c r="F2400" s="1">
        <v>3.366246223449707</v>
      </c>
      <c r="G2400" s="1">
        <v>0</v>
      </c>
      <c r="H2400" s="1">
        <v>4.7596354484558105</v>
      </c>
      <c r="I2400" s="1">
        <v>4.0027298927307102</v>
      </c>
      <c r="J2400" s="1">
        <v>18.280815124511719</v>
      </c>
      <c r="K2400" s="1">
        <v>14.8662157058716</v>
      </c>
      <c r="N2400" s="1">
        <v>4.00543212890625E-5</v>
      </c>
      <c r="O2400" s="1">
        <v>30.222177518244237</v>
      </c>
    </row>
    <row r="2401" spans="1:15" x14ac:dyDescent="0.25">
      <c r="A2401" s="17">
        <v>45534.057295697916</v>
      </c>
      <c r="B2401" s="1">
        <v>43373.16214</v>
      </c>
      <c r="C2401" s="1">
        <v>220.00030000000001</v>
      </c>
      <c r="D2401" s="1">
        <v>5</v>
      </c>
      <c r="E2401" s="1">
        <v>1</v>
      </c>
      <c r="F2401" s="1">
        <v>3.3667879104614258</v>
      </c>
      <c r="G2401" s="1">
        <v>0</v>
      </c>
      <c r="H2401" s="1">
        <v>4.7596354484558105</v>
      </c>
      <c r="I2401" s="1">
        <v>4.0027298927307102</v>
      </c>
      <c r="J2401" s="1">
        <v>18.280815124511719</v>
      </c>
      <c r="K2401" s="1">
        <v>14.8662157058716</v>
      </c>
      <c r="N2401" s="1">
        <v>4.9591064453125E-5</v>
      </c>
      <c r="O2401" s="1">
        <v>30.159177780151367</v>
      </c>
    </row>
    <row r="2402" spans="1:15" x14ac:dyDescent="0.25">
      <c r="A2402" s="17">
        <v>45534.057527195604</v>
      </c>
      <c r="B2402" s="1">
        <v>43393.163540000001</v>
      </c>
      <c r="C2402" s="1">
        <v>240.0017</v>
      </c>
      <c r="D2402" s="1">
        <v>5</v>
      </c>
      <c r="E2402" s="1">
        <v>1</v>
      </c>
      <c r="F2402" s="1">
        <v>3.3673105239868164</v>
      </c>
      <c r="G2402" s="1">
        <v>0</v>
      </c>
      <c r="H2402" s="1">
        <v>4.7596354484558105</v>
      </c>
      <c r="I2402" s="1">
        <v>4.0027298927307102</v>
      </c>
      <c r="J2402" s="1">
        <v>18.280815124511719</v>
      </c>
      <c r="K2402" s="1">
        <v>14.8662157058716</v>
      </c>
      <c r="N2402" s="1">
        <v>-1.1444091796875E-5</v>
      </c>
      <c r="O2402" s="1">
        <v>30.127199172973633</v>
      </c>
    </row>
    <row r="2403" spans="1:15" x14ac:dyDescent="0.25">
      <c r="A2403" s="17">
        <v>45534.057758662035</v>
      </c>
      <c r="B2403" s="1">
        <v>43413.162239999998</v>
      </c>
      <c r="C2403" s="1">
        <v>260.00040000000001</v>
      </c>
      <c r="D2403" s="1">
        <v>5</v>
      </c>
      <c r="E2403" s="1">
        <v>1</v>
      </c>
      <c r="F2403" s="1">
        <v>3.3677606582641602</v>
      </c>
      <c r="G2403" s="1">
        <v>0</v>
      </c>
      <c r="H2403" s="1">
        <v>4.7596354484558105</v>
      </c>
      <c r="I2403" s="1">
        <v>4.0027298927307102</v>
      </c>
      <c r="J2403" s="1">
        <v>18.280815124511719</v>
      </c>
      <c r="K2403" s="1">
        <v>14.8662157058716</v>
      </c>
      <c r="N2403" s="1">
        <v>6.29425048828125E-5</v>
      </c>
      <c r="O2403" s="1">
        <v>30.116775512695313</v>
      </c>
    </row>
    <row r="2404" spans="1:15" x14ac:dyDescent="0.25">
      <c r="A2404" s="17">
        <v>45534.057990152774</v>
      </c>
      <c r="B2404" s="1">
        <v>43433.163039999999</v>
      </c>
      <c r="C2404" s="1">
        <v>280.00119999999998</v>
      </c>
      <c r="D2404" s="1">
        <v>5</v>
      </c>
      <c r="E2404" s="1">
        <v>1</v>
      </c>
      <c r="F2404" s="1">
        <v>3.3682222366333008</v>
      </c>
      <c r="G2404" s="1">
        <v>0</v>
      </c>
      <c r="H2404" s="1">
        <v>4.7596354484558105</v>
      </c>
      <c r="I2404" s="1">
        <v>4.0027298927307102</v>
      </c>
      <c r="J2404" s="1">
        <v>18.280815124511719</v>
      </c>
      <c r="K2404" s="1">
        <v>14.8662157058716</v>
      </c>
      <c r="N2404" s="1">
        <v>3.0517578125E-5</v>
      </c>
      <c r="O2404" s="1">
        <v>30.092422485351563</v>
      </c>
    </row>
    <row r="2405" spans="1:15" x14ac:dyDescent="0.25">
      <c r="A2405" s="17">
        <v>45534.058221634259</v>
      </c>
      <c r="B2405" s="1">
        <v>43453.163039999999</v>
      </c>
      <c r="C2405" s="1">
        <v>300.00119999999998</v>
      </c>
      <c r="D2405" s="1">
        <v>5</v>
      </c>
      <c r="E2405" s="1">
        <v>1</v>
      </c>
      <c r="F2405" s="1">
        <v>3.3686857223510742</v>
      </c>
      <c r="G2405" s="1">
        <v>0</v>
      </c>
      <c r="H2405" s="1">
        <v>4.7596354484558105</v>
      </c>
      <c r="I2405" s="1">
        <v>4.0027298927307102</v>
      </c>
      <c r="J2405" s="1">
        <v>18.280815124511719</v>
      </c>
      <c r="K2405" s="1">
        <v>14.8662157058716</v>
      </c>
      <c r="N2405" s="1">
        <v>5.7220458984375E-6</v>
      </c>
      <c r="O2405" s="1">
        <v>29.986700057983398</v>
      </c>
    </row>
    <row r="2406" spans="1:15" x14ac:dyDescent="0.25">
      <c r="A2406" s="17">
        <v>45534.058453103011</v>
      </c>
      <c r="B2406" s="1">
        <v>43473.161939999998</v>
      </c>
      <c r="C2406" s="1">
        <v>320.00009999999997</v>
      </c>
      <c r="D2406" s="1">
        <v>5</v>
      </c>
      <c r="E2406" s="1">
        <v>1</v>
      </c>
      <c r="F2406" s="1">
        <v>3.3689947128295898</v>
      </c>
      <c r="G2406" s="1">
        <v>0</v>
      </c>
      <c r="H2406" s="1">
        <v>4.7596354484558105</v>
      </c>
      <c r="I2406" s="1">
        <v>4.0027298927307102</v>
      </c>
      <c r="J2406" s="1">
        <v>18.280815124511719</v>
      </c>
      <c r="K2406" s="1">
        <v>14.8662157058716</v>
      </c>
      <c r="N2406" s="1">
        <v>9.1552734375E-5</v>
      </c>
      <c r="O2406" s="1">
        <v>30.018091044818661</v>
      </c>
    </row>
    <row r="2407" spans="1:15" x14ac:dyDescent="0.25">
      <c r="A2407" s="17">
        <v>45534.058684597221</v>
      </c>
      <c r="B2407" s="1">
        <v>43493.163039999999</v>
      </c>
      <c r="C2407" s="1">
        <v>340.00119999999998</v>
      </c>
      <c r="D2407" s="1">
        <v>5</v>
      </c>
      <c r="E2407" s="1">
        <v>1</v>
      </c>
      <c r="F2407" s="1">
        <v>3.3693399429321289</v>
      </c>
      <c r="G2407" s="1">
        <v>0</v>
      </c>
      <c r="H2407" s="1">
        <v>4.7596354484558105</v>
      </c>
      <c r="I2407" s="1">
        <v>4.0027298927307102</v>
      </c>
      <c r="J2407" s="1">
        <v>18.280815124511719</v>
      </c>
      <c r="K2407" s="1">
        <v>14.8662157058716</v>
      </c>
      <c r="N2407" s="1">
        <v>-1.33514404296875E-4</v>
      </c>
      <c r="O2407" s="1">
        <v>30.01158332824707</v>
      </c>
    </row>
    <row r="2408" spans="1:15" x14ac:dyDescent="0.25">
      <c r="A2408" s="17">
        <v>45534.0589160706</v>
      </c>
      <c r="B2408" s="1">
        <v>43513.162339999995</v>
      </c>
      <c r="C2408" s="1">
        <v>360.00049999999999</v>
      </c>
      <c r="D2408" s="1">
        <v>5</v>
      </c>
      <c r="E2408" s="1">
        <v>1</v>
      </c>
      <c r="F2408" s="1">
        <v>3.3697290420532227</v>
      </c>
      <c r="G2408" s="1">
        <v>0</v>
      </c>
      <c r="H2408" s="1">
        <v>4.7596354484558105</v>
      </c>
      <c r="I2408" s="1">
        <v>4.0027298927307102</v>
      </c>
      <c r="J2408" s="1">
        <v>18.280815124511719</v>
      </c>
      <c r="K2408" s="1">
        <v>14.8662157058716</v>
      </c>
      <c r="N2408" s="1">
        <v>-5.53131103515625E-5</v>
      </c>
      <c r="O2408" s="1">
        <v>29.946832656860352</v>
      </c>
    </row>
    <row r="2409" spans="1:15" x14ac:dyDescent="0.25">
      <c r="A2409" s="17">
        <v>45534.059147554399</v>
      </c>
      <c r="B2409" s="1">
        <v>43533.162539999998</v>
      </c>
      <c r="C2409" s="1">
        <v>380.00069999999999</v>
      </c>
      <c r="D2409" s="1">
        <v>5</v>
      </c>
      <c r="E2409" s="1">
        <v>1</v>
      </c>
      <c r="F2409" s="1">
        <v>3.3701372146606445</v>
      </c>
      <c r="G2409" s="1">
        <v>0</v>
      </c>
      <c r="H2409" s="1">
        <v>4.7596354484558105</v>
      </c>
      <c r="I2409" s="1">
        <v>4.0027298927307102</v>
      </c>
      <c r="J2409" s="1">
        <v>18.280815124511719</v>
      </c>
      <c r="K2409" s="1">
        <v>14.8662157058716</v>
      </c>
      <c r="N2409" s="1">
        <v>-6.67572021484375E-5</v>
      </c>
      <c r="O2409" s="1">
        <v>29.976516575214706</v>
      </c>
    </row>
    <row r="2410" spans="1:15" x14ac:dyDescent="0.25">
      <c r="A2410" s="17">
        <v>45534.059379032406</v>
      </c>
      <c r="B2410" s="1">
        <v>43553.162239999998</v>
      </c>
      <c r="C2410" s="1">
        <v>400.00040000000001</v>
      </c>
      <c r="D2410" s="1">
        <v>5</v>
      </c>
      <c r="E2410" s="1">
        <v>1</v>
      </c>
      <c r="F2410" s="1">
        <v>3.3704156875610352</v>
      </c>
      <c r="G2410" s="1">
        <v>0</v>
      </c>
      <c r="H2410" s="1">
        <v>4.7596354484558105</v>
      </c>
      <c r="I2410" s="1">
        <v>4.0027298927307102</v>
      </c>
      <c r="J2410" s="1">
        <v>18.280815124511719</v>
      </c>
      <c r="K2410" s="1">
        <v>14.8662157058716</v>
      </c>
      <c r="N2410" s="1">
        <v>-2.47955322265625E-5</v>
      </c>
      <c r="O2410" s="1">
        <v>29.956737518310547</v>
      </c>
    </row>
    <row r="2411" spans="1:15" x14ac:dyDescent="0.25">
      <c r="A2411" s="17">
        <v>45534.059610518518</v>
      </c>
      <c r="B2411" s="1">
        <v>43573.162639999995</v>
      </c>
      <c r="C2411" s="1">
        <v>420.00080000000003</v>
      </c>
      <c r="D2411" s="1">
        <v>5</v>
      </c>
      <c r="E2411" s="1">
        <v>1</v>
      </c>
      <c r="F2411" s="1">
        <v>3.3707456588745117</v>
      </c>
      <c r="G2411" s="1">
        <v>0</v>
      </c>
      <c r="H2411" s="1">
        <v>4.7596354484558105</v>
      </c>
      <c r="I2411" s="1">
        <v>4.0027298927307102</v>
      </c>
      <c r="J2411" s="1">
        <v>18.280815124511719</v>
      </c>
      <c r="K2411" s="1">
        <v>14.8662157058716</v>
      </c>
      <c r="N2411" s="1">
        <v>1.71661376953125E-5</v>
      </c>
      <c r="O2411" s="1">
        <v>29.898744583129883</v>
      </c>
    </row>
    <row r="2412" spans="1:15" x14ac:dyDescent="0.25">
      <c r="A2412" s="17">
        <v>45534.059842003473</v>
      </c>
      <c r="B2412" s="1">
        <v>43593.162939999995</v>
      </c>
      <c r="C2412" s="1">
        <v>440.00110000000001</v>
      </c>
      <c r="D2412" s="1">
        <v>5</v>
      </c>
      <c r="E2412" s="1">
        <v>1</v>
      </c>
      <c r="F2412" s="1">
        <v>3.3710203170776367</v>
      </c>
      <c r="G2412" s="1">
        <v>0</v>
      </c>
      <c r="H2412" s="1">
        <v>4.7596354484558105</v>
      </c>
      <c r="I2412" s="1">
        <v>4.0027298927307102</v>
      </c>
      <c r="J2412" s="1">
        <v>18.280815124511719</v>
      </c>
      <c r="K2412" s="1">
        <v>14.8662157058716</v>
      </c>
      <c r="N2412" s="1">
        <v>4.1961669921875E-5</v>
      </c>
      <c r="O2412" s="1">
        <v>29.929267883300781</v>
      </c>
    </row>
    <row r="2413" spans="1:15" x14ac:dyDescent="0.25">
      <c r="A2413" s="17">
        <v>45534.060073490742</v>
      </c>
      <c r="B2413" s="1">
        <v>43613.163439999997</v>
      </c>
      <c r="C2413" s="1">
        <v>460.0016</v>
      </c>
      <c r="D2413" s="1">
        <v>5</v>
      </c>
      <c r="E2413" s="1">
        <v>1</v>
      </c>
      <c r="F2413" s="1">
        <v>3.3712625503540039</v>
      </c>
      <c r="G2413" s="1">
        <v>0</v>
      </c>
      <c r="H2413" s="1">
        <v>4.7596354484558105</v>
      </c>
      <c r="I2413" s="1">
        <v>4.0027298927307102</v>
      </c>
      <c r="J2413" s="1">
        <v>18.280815124511719</v>
      </c>
      <c r="K2413" s="1">
        <v>14.8662157058716</v>
      </c>
      <c r="N2413" s="1">
        <v>1.71661376953125E-5</v>
      </c>
      <c r="O2413" s="1">
        <v>29.843008472668107</v>
      </c>
    </row>
    <row r="2414" spans="1:15" x14ac:dyDescent="0.25">
      <c r="A2414" s="17">
        <v>45534.060304967592</v>
      </c>
      <c r="B2414" s="1">
        <v>43633.163039999999</v>
      </c>
      <c r="C2414" s="1">
        <v>480.00119999999998</v>
      </c>
      <c r="D2414" s="1">
        <v>5</v>
      </c>
      <c r="E2414" s="1">
        <v>1</v>
      </c>
      <c r="F2414" s="1">
        <v>3.371586799621582</v>
      </c>
      <c r="G2414" s="1">
        <v>0</v>
      </c>
      <c r="H2414" s="1">
        <v>4.7596354484558105</v>
      </c>
      <c r="I2414" s="1">
        <v>4.0027298927307102</v>
      </c>
      <c r="J2414" s="1">
        <v>18.280815124511719</v>
      </c>
      <c r="K2414" s="1">
        <v>14.8662157058716</v>
      </c>
      <c r="N2414" s="1">
        <v>1.068115234375E-4</v>
      </c>
      <c r="O2414" s="1">
        <v>29.854600848406587</v>
      </c>
    </row>
    <row r="2415" spans="1:15" x14ac:dyDescent="0.25">
      <c r="A2415" s="17">
        <v>45534.060536449069</v>
      </c>
      <c r="B2415" s="1">
        <v>43653.163039999999</v>
      </c>
      <c r="C2415" s="1">
        <v>500.00119999999998</v>
      </c>
      <c r="D2415" s="1">
        <v>5</v>
      </c>
      <c r="E2415" s="1">
        <v>1</v>
      </c>
      <c r="F2415" s="1">
        <v>3.3716859817504883</v>
      </c>
      <c r="G2415" s="1">
        <v>0</v>
      </c>
      <c r="H2415" s="1">
        <v>4.7596354484558105</v>
      </c>
      <c r="I2415" s="1">
        <v>4.0027298927307102</v>
      </c>
      <c r="J2415" s="1">
        <v>18.280815124511719</v>
      </c>
      <c r="K2415" s="1">
        <v>14.8662157058716</v>
      </c>
      <c r="N2415" s="1">
        <v>7.82012939453125E-5</v>
      </c>
      <c r="O2415" s="1">
        <v>29.853199005126953</v>
      </c>
    </row>
    <row r="2416" spans="1:15" x14ac:dyDescent="0.25">
      <c r="A2416" s="17">
        <v>45534.060767939816</v>
      </c>
      <c r="B2416" s="1">
        <v>43673.163840000001</v>
      </c>
      <c r="C2416" s="1">
        <v>520.00199999999995</v>
      </c>
      <c r="D2416" s="1">
        <v>5</v>
      </c>
      <c r="E2416" s="1">
        <v>1</v>
      </c>
      <c r="F2416" s="1">
        <v>3.3718233108520508</v>
      </c>
      <c r="G2416" s="1">
        <v>0</v>
      </c>
      <c r="H2416" s="1">
        <v>4.7596354484558105</v>
      </c>
      <c r="I2416" s="1">
        <v>4.0027298927307102</v>
      </c>
      <c r="J2416" s="1">
        <v>18.280815124511719</v>
      </c>
      <c r="K2416" s="1">
        <v>14.8662157058716</v>
      </c>
      <c r="N2416" s="1">
        <v>-7.2479248046875E-5</v>
      </c>
      <c r="O2416" s="1">
        <v>29.821792602539063</v>
      </c>
    </row>
    <row r="2417" spans="1:15" x14ac:dyDescent="0.25">
      <c r="A2417" s="17">
        <v>45534.060999402776</v>
      </c>
      <c r="B2417" s="1">
        <v>43693.162239999998</v>
      </c>
      <c r="C2417" s="1">
        <v>540.00040000000001</v>
      </c>
      <c r="D2417" s="1">
        <v>5</v>
      </c>
      <c r="E2417" s="1">
        <v>1</v>
      </c>
      <c r="F2417" s="1">
        <v>3.3718996047973633</v>
      </c>
      <c r="G2417" s="1">
        <v>0</v>
      </c>
      <c r="H2417" s="1">
        <v>4.7596354484558105</v>
      </c>
      <c r="I2417" s="1">
        <v>4.0027298927307102</v>
      </c>
      <c r="J2417" s="1">
        <v>18.280815124511719</v>
      </c>
      <c r="K2417" s="1">
        <v>14.8662157058716</v>
      </c>
      <c r="N2417" s="1">
        <v>6.29425048828125E-5</v>
      </c>
      <c r="O2417" s="1">
        <v>29.84840202331543</v>
      </c>
    </row>
    <row r="2418" spans="1:15" x14ac:dyDescent="0.25">
      <c r="A2418" s="17">
        <v>45534.061230903935</v>
      </c>
      <c r="B2418" s="1">
        <v>43713.163939999999</v>
      </c>
      <c r="C2418" s="1">
        <v>560.00210000000004</v>
      </c>
      <c r="D2418" s="1">
        <v>5</v>
      </c>
      <c r="E2418" s="1">
        <v>1</v>
      </c>
      <c r="F2418" s="1">
        <v>3.3722524642944336</v>
      </c>
      <c r="G2418" s="1">
        <v>0</v>
      </c>
      <c r="H2418" s="1">
        <v>4.7596354484558105</v>
      </c>
      <c r="I2418" s="1">
        <v>4.0027298927307102</v>
      </c>
      <c r="J2418" s="1">
        <v>18.280815124511719</v>
      </c>
      <c r="K2418" s="1">
        <v>14.8662157058716</v>
      </c>
      <c r="N2418" s="1">
        <v>8.392333984375E-5</v>
      </c>
      <c r="O2418" s="1">
        <v>29.837343215942383</v>
      </c>
    </row>
    <row r="2419" spans="1:15" x14ac:dyDescent="0.25">
      <c r="A2419" s="17">
        <v>45534.061462378471</v>
      </c>
      <c r="B2419" s="1">
        <v>43733.163339999999</v>
      </c>
      <c r="C2419" s="1">
        <v>580.00149999999996</v>
      </c>
      <c r="D2419" s="1">
        <v>5</v>
      </c>
      <c r="E2419" s="1">
        <v>1</v>
      </c>
      <c r="F2419" s="1">
        <v>3.3724203109741211</v>
      </c>
      <c r="G2419" s="1">
        <v>0</v>
      </c>
      <c r="H2419" s="1">
        <v>4.7596354484558105</v>
      </c>
      <c r="I2419" s="1">
        <v>4.0027298927307102</v>
      </c>
      <c r="J2419" s="1">
        <v>18.280815124511719</v>
      </c>
      <c r="K2419" s="1">
        <v>14.8662157058716</v>
      </c>
      <c r="N2419" s="1">
        <v>-9.5367431640625E-6</v>
      </c>
      <c r="O2419" s="1">
        <v>29.758982096529266</v>
      </c>
    </row>
    <row r="2420" spans="1:15" x14ac:dyDescent="0.25">
      <c r="A2420" s="17">
        <v>45534.061693855321</v>
      </c>
      <c r="B2420" s="1">
        <v>43753.162939999995</v>
      </c>
      <c r="C2420" s="1">
        <v>600.00109999999995</v>
      </c>
      <c r="D2420" s="1">
        <v>5</v>
      </c>
      <c r="E2420" s="1">
        <v>1</v>
      </c>
      <c r="F2420" s="1">
        <v>3.3726110458374023</v>
      </c>
      <c r="G2420" s="1">
        <v>0</v>
      </c>
      <c r="H2420" s="1">
        <v>4.7596354484558105</v>
      </c>
      <c r="I2420" s="1">
        <v>4.0027298927307102</v>
      </c>
      <c r="J2420" s="1">
        <v>18.280815124511719</v>
      </c>
      <c r="K2420" s="1">
        <v>14.8662157058716</v>
      </c>
      <c r="N2420" s="1">
        <v>-5.91278076171875E-5</v>
      </c>
      <c r="O2420" s="1">
        <v>29.809928894042969</v>
      </c>
    </row>
    <row r="2421" spans="1:15" x14ac:dyDescent="0.25">
      <c r="A2421" s="17">
        <v>45534.0619253287</v>
      </c>
      <c r="B2421" s="1">
        <v>43773.162239999998</v>
      </c>
      <c r="C2421" s="1">
        <v>620.00040000000001</v>
      </c>
      <c r="D2421" s="1">
        <v>5</v>
      </c>
      <c r="E2421" s="1">
        <v>1</v>
      </c>
      <c r="F2421" s="1">
        <v>3.3727350234985352</v>
      </c>
      <c r="G2421" s="1">
        <v>0</v>
      </c>
      <c r="H2421" s="1">
        <v>4.7596354484558105</v>
      </c>
      <c r="I2421" s="1">
        <v>4.0027298927307102</v>
      </c>
      <c r="J2421" s="1">
        <v>18.280815124511719</v>
      </c>
      <c r="K2421" s="1">
        <v>14.8662157058716</v>
      </c>
      <c r="N2421" s="1">
        <v>-2.86102294921875E-5</v>
      </c>
      <c r="O2421" s="1">
        <v>29.804534939080092</v>
      </c>
    </row>
    <row r="2422" spans="1:15" x14ac:dyDescent="0.25">
      <c r="A2422" s="17">
        <v>45534.062156809028</v>
      </c>
      <c r="B2422" s="1">
        <v>43793.16214</v>
      </c>
      <c r="C2422" s="1">
        <v>640.00030000000004</v>
      </c>
      <c r="D2422" s="1">
        <v>5</v>
      </c>
      <c r="E2422" s="1">
        <v>1</v>
      </c>
      <c r="F2422" s="1">
        <v>3.3730535507202148</v>
      </c>
      <c r="G2422" s="1">
        <v>0</v>
      </c>
      <c r="H2422" s="1">
        <v>4.7596354484558105</v>
      </c>
      <c r="I2422" s="1">
        <v>4.0027298927307102</v>
      </c>
      <c r="J2422" s="1">
        <v>18.280815124511719</v>
      </c>
      <c r="K2422" s="1">
        <v>14.8662157058716</v>
      </c>
      <c r="N2422" s="1">
        <v>-2.288818359375E-5</v>
      </c>
      <c r="O2422" s="1">
        <v>29.786432266235352</v>
      </c>
    </row>
    <row r="2423" spans="1:15" x14ac:dyDescent="0.25">
      <c r="A2423" s="17">
        <v>45534.062388300925</v>
      </c>
      <c r="B2423" s="1">
        <v>43813.163039999999</v>
      </c>
      <c r="C2423" s="1">
        <v>660.00120000000004</v>
      </c>
      <c r="D2423" s="1">
        <v>5</v>
      </c>
      <c r="E2423" s="1">
        <v>1</v>
      </c>
      <c r="F2423" s="1">
        <v>3.3732843399047852</v>
      </c>
      <c r="G2423" s="1">
        <v>0</v>
      </c>
      <c r="H2423" s="1">
        <v>4.7596354484558105</v>
      </c>
      <c r="I2423" s="1">
        <v>4.0027298927307102</v>
      </c>
      <c r="J2423" s="1">
        <v>18.280815124511719</v>
      </c>
      <c r="K2423" s="1">
        <v>14.8662157058716</v>
      </c>
      <c r="N2423" s="1">
        <v>5.14984130859375E-5</v>
      </c>
      <c r="O2423" s="1">
        <v>29.696762533289427</v>
      </c>
    </row>
    <row r="2424" spans="1:15" x14ac:dyDescent="0.25">
      <c r="A2424" s="17">
        <v>45534.062619782409</v>
      </c>
      <c r="B2424" s="1">
        <v>43833.163039999999</v>
      </c>
      <c r="C2424" s="1">
        <v>680.00120000000004</v>
      </c>
      <c r="D2424" s="1">
        <v>5</v>
      </c>
      <c r="E2424" s="1">
        <v>1</v>
      </c>
      <c r="F2424" s="1">
        <v>3.3733835220336914</v>
      </c>
      <c r="G2424" s="1">
        <v>0</v>
      </c>
      <c r="H2424" s="1">
        <v>4.7596354484558105</v>
      </c>
      <c r="I2424" s="1">
        <v>4.0027298927307102</v>
      </c>
      <c r="J2424" s="1">
        <v>18.280815124511719</v>
      </c>
      <c r="K2424" s="1">
        <v>14.8662157058716</v>
      </c>
      <c r="N2424" s="1">
        <v>5.53131103515625E-5</v>
      </c>
      <c r="O2424" s="1">
        <v>29.718816646928786</v>
      </c>
    </row>
    <row r="2425" spans="1:15" x14ac:dyDescent="0.25">
      <c r="A2425" s="17">
        <v>45534.062851273149</v>
      </c>
      <c r="B2425" s="1">
        <v>43853.163840000001</v>
      </c>
      <c r="C2425" s="1">
        <v>700.00199999999995</v>
      </c>
      <c r="D2425" s="1">
        <v>5</v>
      </c>
      <c r="E2425" s="1">
        <v>1</v>
      </c>
      <c r="F2425" s="1">
        <v>3.3735570907592773</v>
      </c>
      <c r="G2425" s="1">
        <v>0</v>
      </c>
      <c r="H2425" s="1">
        <v>4.7596354484558105</v>
      </c>
      <c r="I2425" s="1">
        <v>4.0027298927307102</v>
      </c>
      <c r="J2425" s="1">
        <v>18.280815124511719</v>
      </c>
      <c r="K2425" s="1">
        <v>14.8662157058716</v>
      </c>
      <c r="N2425" s="1">
        <v>-7.62939453125E-6</v>
      </c>
      <c r="O2425" s="1">
        <v>29.787031173706055</v>
      </c>
    </row>
    <row r="2426" spans="1:15" x14ac:dyDescent="0.25">
      <c r="A2426" s="17">
        <v>45534.063082743058</v>
      </c>
      <c r="B2426" s="1">
        <v>43873.162839999997</v>
      </c>
      <c r="C2426" s="1">
        <v>720.00099999999998</v>
      </c>
      <c r="D2426" s="1">
        <v>5</v>
      </c>
      <c r="E2426" s="1">
        <v>1</v>
      </c>
      <c r="F2426" s="1">
        <v>3.3737993240356445</v>
      </c>
      <c r="G2426" s="1">
        <v>0</v>
      </c>
      <c r="H2426" s="1">
        <v>4.7596354484558105</v>
      </c>
      <c r="I2426" s="1">
        <v>4.0027298927307102</v>
      </c>
      <c r="J2426" s="1">
        <v>18.280815124511719</v>
      </c>
      <c r="K2426" s="1">
        <v>14.8662157058716</v>
      </c>
      <c r="N2426" s="1">
        <v>5.91278076171875E-5</v>
      </c>
      <c r="O2426" s="1">
        <v>29.725053787231445</v>
      </c>
    </row>
    <row r="2427" spans="1:15" x14ac:dyDescent="0.25">
      <c r="A2427" s="17">
        <v>45534.063314216437</v>
      </c>
      <c r="B2427" s="1">
        <v>43893.16214</v>
      </c>
      <c r="C2427" s="1">
        <v>740.00030000000004</v>
      </c>
      <c r="D2427" s="1">
        <v>5</v>
      </c>
      <c r="E2427" s="1">
        <v>1</v>
      </c>
      <c r="F2427" s="1">
        <v>3.3739385604858398</v>
      </c>
      <c r="G2427" s="1">
        <v>0</v>
      </c>
      <c r="H2427" s="1">
        <v>4.7596354484558105</v>
      </c>
      <c r="I2427" s="1">
        <v>4.0027298927307102</v>
      </c>
      <c r="J2427" s="1">
        <v>18.280815124511719</v>
      </c>
      <c r="K2427" s="1">
        <v>14.8662157058716</v>
      </c>
      <c r="N2427" s="1">
        <v>7.62939453125E-5</v>
      </c>
      <c r="O2427" s="1">
        <v>29.696195746712245</v>
      </c>
    </row>
    <row r="2428" spans="1:15" x14ac:dyDescent="0.25">
      <c r="A2428" s="17">
        <v>45534.063545699071</v>
      </c>
      <c r="B2428" s="1">
        <v>43913.162239999998</v>
      </c>
      <c r="C2428" s="1">
        <v>760.00040000000001</v>
      </c>
      <c r="D2428" s="1">
        <v>5</v>
      </c>
      <c r="E2428" s="1">
        <v>1</v>
      </c>
      <c r="F2428" s="1">
        <v>3.3740739822387695</v>
      </c>
      <c r="G2428" s="1">
        <v>0</v>
      </c>
      <c r="H2428" s="1">
        <v>4.7596354484558105</v>
      </c>
      <c r="I2428" s="1">
        <v>4.0027298927307102</v>
      </c>
      <c r="J2428" s="1">
        <v>18.280815124511719</v>
      </c>
      <c r="K2428" s="1">
        <v>14.8662157058716</v>
      </c>
      <c r="N2428" s="1">
        <v>5.7220458984375E-6</v>
      </c>
      <c r="O2428" s="1">
        <v>29.762660980224609</v>
      </c>
    </row>
    <row r="2429" spans="1:15" x14ac:dyDescent="0.25">
      <c r="A2429" s="17">
        <v>45534.063777179399</v>
      </c>
      <c r="B2429" s="1">
        <v>43933.16214</v>
      </c>
      <c r="C2429" s="1">
        <v>780.00030000000004</v>
      </c>
      <c r="D2429" s="1">
        <v>5</v>
      </c>
      <c r="E2429" s="1">
        <v>1</v>
      </c>
      <c r="F2429" s="1">
        <v>3.374119758605957</v>
      </c>
      <c r="G2429" s="1">
        <v>0</v>
      </c>
      <c r="H2429" s="1">
        <v>4.7596354484558105</v>
      </c>
      <c r="I2429" s="1">
        <v>4.0027298927307102</v>
      </c>
      <c r="J2429" s="1">
        <v>18.280815124511719</v>
      </c>
      <c r="K2429" s="1">
        <v>14.8662157058716</v>
      </c>
      <c r="N2429" s="1">
        <v>1.33514404296875E-5</v>
      </c>
      <c r="O2429" s="1">
        <v>29.762660980224609</v>
      </c>
    </row>
    <row r="2430" spans="1:15" x14ac:dyDescent="0.25">
      <c r="A2430" s="17">
        <v>45534.064008662033</v>
      </c>
      <c r="B2430" s="1">
        <v>43953.162239999998</v>
      </c>
      <c r="C2430" s="1">
        <v>800.00040000000001</v>
      </c>
      <c r="D2430" s="1">
        <v>5</v>
      </c>
      <c r="E2430" s="1">
        <v>1</v>
      </c>
      <c r="F2430" s="1">
        <v>3.3741083145141602</v>
      </c>
      <c r="G2430" s="1">
        <v>0</v>
      </c>
      <c r="H2430" s="1">
        <v>4.7596354484558105</v>
      </c>
      <c r="I2430" s="1">
        <v>4.0027298927307102</v>
      </c>
      <c r="J2430" s="1">
        <v>18.280815124511719</v>
      </c>
      <c r="K2430" s="1">
        <v>14.8662157058716</v>
      </c>
      <c r="N2430" s="1">
        <v>4.38690185546875E-5</v>
      </c>
      <c r="O2430" s="1">
        <v>29.718816757202148</v>
      </c>
    </row>
    <row r="2431" spans="1:15" x14ac:dyDescent="0.25">
      <c r="A2431" s="17">
        <v>45534.064240151616</v>
      </c>
      <c r="B2431" s="1">
        <v>43973.162939999995</v>
      </c>
      <c r="C2431" s="1">
        <v>820.00109999999995</v>
      </c>
      <c r="D2431" s="1">
        <v>5</v>
      </c>
      <c r="E2431" s="1">
        <v>1</v>
      </c>
      <c r="F2431" s="1">
        <v>3.3742818832397461</v>
      </c>
      <c r="G2431" s="1">
        <v>0</v>
      </c>
      <c r="H2431" s="1">
        <v>4.7596354484558105</v>
      </c>
      <c r="I2431" s="1">
        <v>4.0027298927307102</v>
      </c>
      <c r="J2431" s="1">
        <v>18.280815124511719</v>
      </c>
      <c r="K2431" s="1">
        <v>14.8662157058716</v>
      </c>
      <c r="N2431" s="1">
        <v>1.544952392578125E-4</v>
      </c>
      <c r="O2431" s="1">
        <v>29.704673767089844</v>
      </c>
    </row>
    <row r="2432" spans="1:15" x14ac:dyDescent="0.25">
      <c r="A2432" s="17">
        <v>45534.064471634258</v>
      </c>
      <c r="B2432" s="1">
        <v>43993.163039999999</v>
      </c>
      <c r="C2432" s="1">
        <v>840.00120000000004</v>
      </c>
      <c r="D2432" s="1">
        <v>5</v>
      </c>
      <c r="E2432" s="1">
        <v>1</v>
      </c>
      <c r="F2432" s="1">
        <v>3.3744382858276367</v>
      </c>
      <c r="G2432" s="1">
        <v>0</v>
      </c>
      <c r="H2432" s="1">
        <v>4.7596354484558105</v>
      </c>
      <c r="I2432" s="1">
        <v>4.0027298927307102</v>
      </c>
      <c r="J2432" s="1">
        <v>18.280815124511719</v>
      </c>
      <c r="K2432" s="1">
        <v>14.8662157058716</v>
      </c>
      <c r="N2432" s="1">
        <v>-4.57763671875E-5</v>
      </c>
      <c r="O2432" s="1">
        <v>29.77540397644043</v>
      </c>
    </row>
    <row r="2433" spans="1:15" x14ac:dyDescent="0.25">
      <c r="A2433" s="17">
        <v>45534.064703115742</v>
      </c>
      <c r="B2433" s="1">
        <v>44013.163039999999</v>
      </c>
      <c r="C2433" s="1">
        <v>860.00120000000004</v>
      </c>
      <c r="D2433" s="1">
        <v>5</v>
      </c>
      <c r="E2433" s="1">
        <v>1</v>
      </c>
      <c r="F2433" s="1">
        <v>3.3745565414428711</v>
      </c>
      <c r="G2433" s="1">
        <v>0</v>
      </c>
      <c r="H2433" s="1">
        <v>4.7596354484558105</v>
      </c>
      <c r="I2433" s="1">
        <v>4.0027298927307102</v>
      </c>
      <c r="J2433" s="1">
        <v>18.280815124511719</v>
      </c>
      <c r="K2433" s="1">
        <v>14.8662157058716</v>
      </c>
      <c r="N2433" s="1">
        <v>4.38690185546875E-5</v>
      </c>
      <c r="O2433" s="1">
        <v>29.735244750976563</v>
      </c>
    </row>
    <row r="2434" spans="1:15" x14ac:dyDescent="0.25">
      <c r="A2434" s="17">
        <v>45534.064934601847</v>
      </c>
      <c r="B2434" s="1">
        <v>44033.163439999997</v>
      </c>
      <c r="C2434" s="1">
        <v>880.00160000000005</v>
      </c>
      <c r="D2434" s="1">
        <v>5</v>
      </c>
      <c r="E2434" s="1">
        <v>1</v>
      </c>
      <c r="F2434" s="1">
        <v>3.3746633529663086</v>
      </c>
      <c r="G2434" s="1">
        <v>0</v>
      </c>
      <c r="H2434" s="1">
        <v>4.7596354484558105</v>
      </c>
      <c r="I2434" s="1">
        <v>4.0027298927307102</v>
      </c>
      <c r="J2434" s="1">
        <v>18.280815124511719</v>
      </c>
      <c r="K2434" s="1">
        <v>14.8662157058716</v>
      </c>
      <c r="N2434" s="1">
        <v>-1.33514404296875E-5</v>
      </c>
      <c r="O2434" s="1">
        <v>29.701557327857575</v>
      </c>
    </row>
    <row r="2435" spans="1:15" x14ac:dyDescent="0.25">
      <c r="A2435" s="17">
        <v>45534.065166077547</v>
      </c>
      <c r="B2435" s="1">
        <v>44053.162939999995</v>
      </c>
      <c r="C2435" s="1">
        <v>900.00109999999995</v>
      </c>
      <c r="D2435" s="1">
        <v>5</v>
      </c>
      <c r="E2435" s="1">
        <v>1</v>
      </c>
      <c r="F2435" s="1">
        <v>3.374760627746582</v>
      </c>
      <c r="G2435" s="1">
        <v>0</v>
      </c>
      <c r="H2435" s="1">
        <v>4.7596354484558105</v>
      </c>
      <c r="I2435" s="1">
        <v>4.0027298927307102</v>
      </c>
      <c r="J2435" s="1">
        <v>18.280815124511719</v>
      </c>
      <c r="K2435" s="1">
        <v>14.8662157058716</v>
      </c>
      <c r="N2435" s="1">
        <v>2.6702880859375E-5</v>
      </c>
      <c r="O2435" s="1">
        <v>29.723615536067111</v>
      </c>
    </row>
    <row r="2436" spans="1:15" x14ac:dyDescent="0.25">
      <c r="A2436" s="17">
        <v>45534.06539754977</v>
      </c>
      <c r="B2436" s="1">
        <v>44073.16214</v>
      </c>
      <c r="C2436" s="1">
        <v>920.00030000000004</v>
      </c>
      <c r="D2436" s="1">
        <v>5</v>
      </c>
      <c r="E2436" s="1">
        <v>1</v>
      </c>
      <c r="F2436" s="1">
        <v>3.3748922348022461</v>
      </c>
      <c r="G2436" s="1">
        <v>0</v>
      </c>
      <c r="H2436" s="1">
        <v>4.7596354484558105</v>
      </c>
      <c r="I2436" s="1">
        <v>4.0027298927307102</v>
      </c>
      <c r="J2436" s="1">
        <v>18.280815124511719</v>
      </c>
      <c r="K2436" s="1">
        <v>14.8662157058716</v>
      </c>
      <c r="N2436" s="1">
        <v>-9.72747802734375E-5</v>
      </c>
      <c r="O2436" s="1">
        <v>29.708625868409293</v>
      </c>
    </row>
    <row r="2437" spans="1:15" x14ac:dyDescent="0.25">
      <c r="A2437" s="17">
        <v>45534.065629031247</v>
      </c>
      <c r="B2437" s="1">
        <v>44093.16214</v>
      </c>
      <c r="C2437" s="1">
        <v>940.00030000000004</v>
      </c>
      <c r="D2437" s="1">
        <v>5</v>
      </c>
      <c r="E2437" s="1">
        <v>1</v>
      </c>
      <c r="F2437" s="1">
        <v>3.3750619888305664</v>
      </c>
      <c r="G2437" s="1">
        <v>0</v>
      </c>
      <c r="H2437" s="1">
        <v>4.7596354484558105</v>
      </c>
      <c r="I2437" s="1">
        <v>4.0027298927307102</v>
      </c>
      <c r="J2437" s="1">
        <v>18.280815124511719</v>
      </c>
      <c r="K2437" s="1">
        <v>14.8662157058716</v>
      </c>
      <c r="N2437" s="1">
        <v>-5.14984130859375E-5</v>
      </c>
      <c r="O2437" s="1">
        <v>29.674409866333008</v>
      </c>
    </row>
    <row r="2438" spans="1:15" x14ac:dyDescent="0.25">
      <c r="A2438" s="17">
        <v>45534.065860513889</v>
      </c>
      <c r="B2438" s="1">
        <v>44113.162239999998</v>
      </c>
      <c r="C2438" s="1">
        <v>960.00040000000001</v>
      </c>
      <c r="D2438" s="1">
        <v>5</v>
      </c>
      <c r="E2438" s="1">
        <v>1</v>
      </c>
      <c r="F2438" s="1">
        <v>3.3752584457397461</v>
      </c>
      <c r="G2438" s="1">
        <v>0</v>
      </c>
      <c r="H2438" s="1">
        <v>4.7596354484558105</v>
      </c>
      <c r="I2438" s="1">
        <v>4.0027298927307102</v>
      </c>
      <c r="J2438" s="1">
        <v>18.280815124511719</v>
      </c>
      <c r="K2438" s="1">
        <v>14.8662157058716</v>
      </c>
      <c r="N2438" s="1">
        <v>-2.6702880859375E-5</v>
      </c>
      <c r="O2438" s="1">
        <v>29.650636791838412</v>
      </c>
    </row>
    <row r="2439" spans="1:15" x14ac:dyDescent="0.25">
      <c r="A2439" s="17">
        <v>45534.066092003472</v>
      </c>
      <c r="B2439" s="1">
        <v>44133.162939999995</v>
      </c>
      <c r="C2439" s="1">
        <v>980.00109999999995</v>
      </c>
      <c r="D2439" s="1">
        <v>5</v>
      </c>
      <c r="E2439" s="1">
        <v>1</v>
      </c>
      <c r="F2439" s="1">
        <v>3.3753957748413086</v>
      </c>
      <c r="G2439" s="1">
        <v>0</v>
      </c>
      <c r="H2439" s="1">
        <v>4.7596354484558105</v>
      </c>
      <c r="I2439" s="1">
        <v>4.0027298927307102</v>
      </c>
      <c r="J2439" s="1">
        <v>18.280815124511719</v>
      </c>
      <c r="K2439" s="1">
        <v>14.8662157058716</v>
      </c>
      <c r="N2439" s="1">
        <v>5.7220458984375E-6</v>
      </c>
      <c r="O2439" s="1">
        <v>29.644962339161832</v>
      </c>
    </row>
    <row r="2440" spans="1:15" x14ac:dyDescent="0.25">
      <c r="A2440" s="17">
        <v>45534.066323481478</v>
      </c>
      <c r="B2440" s="1">
        <v>44153.162639999995</v>
      </c>
      <c r="C2440" s="1">
        <v>1000.0008</v>
      </c>
      <c r="D2440" s="1">
        <v>5</v>
      </c>
      <c r="E2440" s="1">
        <v>1</v>
      </c>
      <c r="F2440" s="1">
        <v>3.3755159378051758</v>
      </c>
      <c r="G2440" s="1">
        <v>0</v>
      </c>
      <c r="H2440" s="1">
        <v>4.7596354484558105</v>
      </c>
      <c r="I2440" s="1">
        <v>4.0027298927307102</v>
      </c>
      <c r="J2440" s="1">
        <v>18.280815124511719</v>
      </c>
      <c r="K2440" s="1">
        <v>14.8662157058716</v>
      </c>
      <c r="N2440" s="1">
        <v>1.220703125E-4</v>
      </c>
      <c r="O2440" s="1">
        <v>29.661668693932235</v>
      </c>
    </row>
    <row r="2441" spans="1:15" x14ac:dyDescent="0.25">
      <c r="A2441" s="17">
        <v>45534.066554958335</v>
      </c>
      <c r="B2441" s="1">
        <v>44173.162239999998</v>
      </c>
      <c r="C2441" s="1">
        <v>1020.0004</v>
      </c>
      <c r="D2441" s="1">
        <v>5</v>
      </c>
      <c r="E2441" s="1">
        <v>1</v>
      </c>
      <c r="F2441" s="1">
        <v>3.3756170272827148</v>
      </c>
      <c r="G2441" s="1">
        <v>0</v>
      </c>
      <c r="H2441" s="1">
        <v>4.7596354484558105</v>
      </c>
      <c r="I2441" s="1">
        <v>4.0027298927307102</v>
      </c>
      <c r="J2441" s="1">
        <v>18.280815124511719</v>
      </c>
      <c r="K2441" s="1">
        <v>14.8662157058716</v>
      </c>
      <c r="N2441" s="1">
        <v>-5.14984130859375E-5</v>
      </c>
      <c r="O2441" s="1">
        <v>29.697597503662109</v>
      </c>
    </row>
    <row r="2442" spans="1:15" x14ac:dyDescent="0.25">
      <c r="A2442" s="17">
        <v>45534.066786450232</v>
      </c>
      <c r="B2442" s="1">
        <v>44193.163139999997</v>
      </c>
      <c r="C2442" s="1">
        <v>1040.0012999999999</v>
      </c>
      <c r="D2442" s="1">
        <v>5</v>
      </c>
      <c r="E2442" s="1">
        <v>1</v>
      </c>
      <c r="F2442" s="1">
        <v>3.3757333755493164</v>
      </c>
      <c r="G2442" s="1">
        <v>0</v>
      </c>
      <c r="H2442" s="1">
        <v>4.7596354484558105</v>
      </c>
      <c r="I2442" s="1">
        <v>4.0027298927307102</v>
      </c>
      <c r="J2442" s="1">
        <v>18.280815124511719</v>
      </c>
      <c r="K2442" s="1">
        <v>14.8662157058716</v>
      </c>
      <c r="N2442" s="1">
        <v>1.9073486328125E-5</v>
      </c>
      <c r="O2442" s="1">
        <v>29.676654815673828</v>
      </c>
    </row>
    <row r="2443" spans="1:15" x14ac:dyDescent="0.25">
      <c r="A2443" s="17">
        <v>45534.067017920141</v>
      </c>
      <c r="B2443" s="1">
        <v>44213.16214</v>
      </c>
      <c r="C2443" s="1">
        <v>1060.0002999999999</v>
      </c>
      <c r="D2443" s="1">
        <v>5</v>
      </c>
      <c r="E2443" s="1">
        <v>1</v>
      </c>
      <c r="F2443" s="1">
        <v>3.3758611679077148</v>
      </c>
      <c r="G2443" s="1">
        <v>0</v>
      </c>
      <c r="H2443" s="1">
        <v>4.7596354484558105</v>
      </c>
      <c r="I2443" s="1">
        <v>4.0027298927307102</v>
      </c>
      <c r="J2443" s="1">
        <v>18.280815124511719</v>
      </c>
      <c r="K2443" s="1">
        <v>14.8662157058716</v>
      </c>
      <c r="N2443" s="1">
        <v>2.288818359375E-5</v>
      </c>
      <c r="O2443" s="1">
        <v>29.671016693115234</v>
      </c>
    </row>
    <row r="2444" spans="1:15" x14ac:dyDescent="0.25">
      <c r="A2444" s="17">
        <v>45534.067249421292</v>
      </c>
      <c r="B2444" s="1">
        <v>44233.163840000001</v>
      </c>
      <c r="C2444" s="1">
        <v>1080.002</v>
      </c>
      <c r="D2444" s="1">
        <v>5</v>
      </c>
      <c r="E2444" s="1">
        <v>1</v>
      </c>
      <c r="F2444" s="1">
        <v>3.3758611679077148</v>
      </c>
      <c r="G2444" s="1">
        <v>0</v>
      </c>
      <c r="H2444" s="1">
        <v>4.7596354484558105</v>
      </c>
      <c r="I2444" s="1">
        <v>4.0027298927307102</v>
      </c>
      <c r="J2444" s="1">
        <v>18.280815124511719</v>
      </c>
      <c r="K2444" s="1">
        <v>14.8662157058716</v>
      </c>
      <c r="N2444" s="1">
        <v>-3.814697265625E-5</v>
      </c>
      <c r="O2444" s="1">
        <v>29.686847686767578</v>
      </c>
    </row>
    <row r="2445" spans="1:15" x14ac:dyDescent="0.25">
      <c r="A2445" s="17">
        <v>45534.067480891201</v>
      </c>
      <c r="B2445" s="1">
        <v>44253.162839999997</v>
      </c>
      <c r="C2445" s="1">
        <v>1100.001</v>
      </c>
      <c r="D2445" s="1">
        <v>5</v>
      </c>
      <c r="E2445" s="1">
        <v>1</v>
      </c>
      <c r="F2445" s="1">
        <v>3.3758516311645508</v>
      </c>
      <c r="G2445" s="1">
        <v>0</v>
      </c>
      <c r="H2445" s="1">
        <v>4.7596354484558105</v>
      </c>
      <c r="I2445" s="1">
        <v>4.0027298927307102</v>
      </c>
      <c r="J2445" s="1">
        <v>18.280815124511719</v>
      </c>
      <c r="K2445" s="1">
        <v>14.8662157058716</v>
      </c>
      <c r="N2445" s="1">
        <v>6.866455078125E-5</v>
      </c>
      <c r="O2445" s="1">
        <v>29.678092956542969</v>
      </c>
    </row>
    <row r="2446" spans="1:15" x14ac:dyDescent="0.25">
      <c r="A2446" s="17">
        <v>45534.067712374999</v>
      </c>
      <c r="B2446" s="1">
        <v>44273.163039999999</v>
      </c>
      <c r="C2446" s="1">
        <v>1120.0011999999999</v>
      </c>
      <c r="D2446" s="1">
        <v>5</v>
      </c>
      <c r="E2446" s="1">
        <v>1</v>
      </c>
      <c r="F2446" s="1">
        <v>3.375920295715332</v>
      </c>
      <c r="G2446" s="1">
        <v>0</v>
      </c>
      <c r="H2446" s="1">
        <v>4.7596354484558105</v>
      </c>
      <c r="I2446" s="1">
        <v>4.0027298927307102</v>
      </c>
      <c r="J2446" s="1">
        <v>18.280815124511719</v>
      </c>
      <c r="K2446" s="1">
        <v>14.8662157058716</v>
      </c>
      <c r="N2446" s="1">
        <v>-1.33514404296875E-5</v>
      </c>
      <c r="O2446" s="1">
        <v>29.603662862991474</v>
      </c>
    </row>
    <row r="2447" spans="1:15" x14ac:dyDescent="0.25">
      <c r="A2447" s="17">
        <v>45534.067943864582</v>
      </c>
      <c r="B2447" s="1">
        <v>44293.163739999996</v>
      </c>
      <c r="C2447" s="1">
        <v>1140.0019</v>
      </c>
      <c r="D2447" s="1">
        <v>5</v>
      </c>
      <c r="E2447" s="1">
        <v>1</v>
      </c>
      <c r="F2447" s="1">
        <v>3.3760614395141602</v>
      </c>
      <c r="G2447" s="1">
        <v>0</v>
      </c>
      <c r="H2447" s="1">
        <v>4.7596354484558105</v>
      </c>
      <c r="I2447" s="1">
        <v>4.0027298927307102</v>
      </c>
      <c r="J2447" s="1">
        <v>18.280815124511719</v>
      </c>
      <c r="K2447" s="1">
        <v>14.8662157058716</v>
      </c>
      <c r="N2447" s="1">
        <v>-1.33514404296875E-5</v>
      </c>
      <c r="O2447" s="1">
        <v>29.660825443563926</v>
      </c>
    </row>
    <row r="2448" spans="1:15" x14ac:dyDescent="0.25">
      <c r="A2448" s="17">
        <v>45534.068175347224</v>
      </c>
      <c r="B2448" s="1">
        <v>44313.163840000001</v>
      </c>
      <c r="C2448" s="1">
        <v>1160.002</v>
      </c>
      <c r="D2448" s="1">
        <v>5</v>
      </c>
      <c r="E2448" s="1">
        <v>1</v>
      </c>
      <c r="F2448" s="1">
        <v>3.3761281967163086</v>
      </c>
      <c r="G2448" s="1">
        <v>0</v>
      </c>
      <c r="H2448" s="1">
        <v>4.7596354484558105</v>
      </c>
      <c r="I2448" s="1">
        <v>4.0027298927307102</v>
      </c>
      <c r="J2448" s="1">
        <v>18.280815124511719</v>
      </c>
      <c r="K2448" s="1">
        <v>14.8662157058716</v>
      </c>
      <c r="N2448" s="1">
        <v>-1.33514404296875E-5</v>
      </c>
      <c r="O2448" s="1">
        <v>29.689121246337891</v>
      </c>
    </row>
    <row r="2449" spans="1:15" x14ac:dyDescent="0.25">
      <c r="A2449" s="17">
        <v>45534.068406817125</v>
      </c>
      <c r="B2449" s="1">
        <v>44333.162839999997</v>
      </c>
      <c r="C2449" s="1">
        <v>1180.001</v>
      </c>
      <c r="D2449" s="1">
        <v>5</v>
      </c>
      <c r="E2449" s="1">
        <v>1</v>
      </c>
      <c r="F2449" s="1">
        <v>3.3762521743774414</v>
      </c>
      <c r="G2449" s="1">
        <v>0</v>
      </c>
      <c r="H2449" s="1">
        <v>4.7596354484558105</v>
      </c>
      <c r="I2449" s="1">
        <v>4.0027298927307102</v>
      </c>
      <c r="J2449" s="1">
        <v>18.280815124511719</v>
      </c>
      <c r="K2449" s="1">
        <v>14.8662157058716</v>
      </c>
      <c r="N2449" s="1">
        <v>3.814697265625E-5</v>
      </c>
      <c r="O2449" s="1">
        <v>29.69619556704362</v>
      </c>
    </row>
    <row r="2450" spans="1:15" x14ac:dyDescent="0.25">
      <c r="A2450" s="17">
        <v>45534.068638300923</v>
      </c>
      <c r="B2450" s="1">
        <v>44353.163039999999</v>
      </c>
      <c r="C2450" s="1">
        <v>1200.0011999999999</v>
      </c>
      <c r="D2450" s="1">
        <v>5</v>
      </c>
      <c r="E2450" s="1">
        <v>1</v>
      </c>
      <c r="F2450" s="1">
        <v>3.3763227462768555</v>
      </c>
      <c r="G2450" s="1">
        <v>0</v>
      </c>
      <c r="H2450" s="1">
        <v>4.7596354484558105</v>
      </c>
      <c r="I2450" s="1">
        <v>4.0027298927307102</v>
      </c>
      <c r="J2450" s="1">
        <v>18.280815124511719</v>
      </c>
      <c r="K2450" s="1">
        <v>14.8662157058716</v>
      </c>
      <c r="N2450" s="1">
        <v>-2.86102294921875E-5</v>
      </c>
      <c r="O2450" s="1">
        <v>29.716543197631836</v>
      </c>
    </row>
    <row r="2451" spans="1:15" x14ac:dyDescent="0.25">
      <c r="A2451" s="17">
        <v>45534.068869773146</v>
      </c>
      <c r="B2451" s="1">
        <v>44373.162239999998</v>
      </c>
      <c r="C2451" s="1">
        <v>1220.0003999999999</v>
      </c>
      <c r="D2451" s="1">
        <v>5</v>
      </c>
      <c r="E2451" s="1">
        <v>1</v>
      </c>
      <c r="F2451" s="1">
        <v>3.3763818740844727</v>
      </c>
      <c r="G2451" s="1">
        <v>0</v>
      </c>
      <c r="H2451" s="1">
        <v>4.7596354484558105</v>
      </c>
      <c r="I2451" s="1">
        <v>4.0027298927307102</v>
      </c>
      <c r="J2451" s="1">
        <v>18.280815124511719</v>
      </c>
      <c r="K2451" s="1">
        <v>14.8662157058716</v>
      </c>
      <c r="N2451" s="1">
        <v>5.7220458984375E-6</v>
      </c>
      <c r="O2451" s="1">
        <v>29.699310302734375</v>
      </c>
    </row>
    <row r="2452" spans="1:15" x14ac:dyDescent="0.25">
      <c r="A2452" s="17">
        <v>45534.069101262729</v>
      </c>
      <c r="B2452" s="1">
        <v>44393.162939999995</v>
      </c>
      <c r="C2452" s="1">
        <v>1240.0011</v>
      </c>
      <c r="D2452" s="1">
        <v>5</v>
      </c>
      <c r="E2452" s="1">
        <v>1</v>
      </c>
      <c r="F2452" s="1">
        <v>3.3765974044799805</v>
      </c>
      <c r="G2452" s="1">
        <v>0</v>
      </c>
      <c r="H2452" s="1">
        <v>4.7596354484558105</v>
      </c>
      <c r="I2452" s="1">
        <v>4.0027298927307102</v>
      </c>
      <c r="J2452" s="1">
        <v>18.280815124511719</v>
      </c>
      <c r="K2452" s="1">
        <v>14.8662157058716</v>
      </c>
      <c r="N2452" s="1">
        <v>-5.7220458984375E-5</v>
      </c>
      <c r="O2452" s="1">
        <v>29.70326803135951</v>
      </c>
    </row>
    <row r="2453" spans="1:15" x14ac:dyDescent="0.25">
      <c r="A2453" s="17">
        <v>45534.069332736108</v>
      </c>
      <c r="B2453" s="1">
        <v>44413.162239999998</v>
      </c>
      <c r="C2453" s="1">
        <v>1260.0003999999999</v>
      </c>
      <c r="D2453" s="1">
        <v>5</v>
      </c>
      <c r="E2453" s="1">
        <v>1</v>
      </c>
      <c r="F2453" s="1">
        <v>3.3767023086547852</v>
      </c>
      <c r="G2453" s="1">
        <v>0</v>
      </c>
      <c r="H2453" s="1">
        <v>4.7596354484558105</v>
      </c>
      <c r="I2453" s="1">
        <v>4.0027298927307102</v>
      </c>
      <c r="J2453" s="1">
        <v>18.280815124511719</v>
      </c>
      <c r="K2453" s="1">
        <v>14.8662157058716</v>
      </c>
      <c r="N2453" s="1">
        <v>-1.71661376953125E-5</v>
      </c>
      <c r="O2453" s="1">
        <v>29.669017791748047</v>
      </c>
    </row>
    <row r="2454" spans="1:15" x14ac:dyDescent="0.25">
      <c r="A2454" s="17">
        <v>45534.069564216436</v>
      </c>
      <c r="B2454" s="1">
        <v>44433.16214</v>
      </c>
      <c r="C2454" s="1">
        <v>1280.0002999999999</v>
      </c>
      <c r="D2454" s="1">
        <v>5</v>
      </c>
      <c r="E2454" s="1">
        <v>1</v>
      </c>
      <c r="F2454" s="1">
        <v>3.376835823059082</v>
      </c>
      <c r="G2454" s="1">
        <v>0</v>
      </c>
      <c r="H2454" s="1">
        <v>4.7596354484558105</v>
      </c>
      <c r="I2454" s="1">
        <v>4.0027298927307102</v>
      </c>
      <c r="J2454" s="1">
        <v>18.280815124511719</v>
      </c>
      <c r="K2454" s="1">
        <v>14.8662157058716</v>
      </c>
      <c r="N2454" s="1">
        <v>5.7220458984375E-5</v>
      </c>
      <c r="O2454" s="1">
        <v>29.705819899606706</v>
      </c>
    </row>
    <row r="2455" spans="1:15" x14ac:dyDescent="0.25">
      <c r="A2455" s="17">
        <v>45534.06979569907</v>
      </c>
      <c r="B2455" s="1">
        <v>44453.162239999998</v>
      </c>
      <c r="C2455" s="1">
        <v>1300.0003999999999</v>
      </c>
      <c r="D2455" s="1">
        <v>5</v>
      </c>
      <c r="E2455" s="1">
        <v>1</v>
      </c>
      <c r="F2455" s="1">
        <v>3.3769655227661133</v>
      </c>
      <c r="G2455" s="1">
        <v>0</v>
      </c>
      <c r="H2455" s="1">
        <v>4.7596354484558105</v>
      </c>
      <c r="I2455" s="1">
        <v>4.0027298927307102</v>
      </c>
      <c r="J2455" s="1">
        <v>18.280815124511719</v>
      </c>
      <c r="K2455" s="1">
        <v>14.8662157058716</v>
      </c>
      <c r="N2455" s="1">
        <v>1.33514404296875E-5</v>
      </c>
      <c r="O2455" s="1">
        <v>29.648357391357422</v>
      </c>
    </row>
    <row r="2456" spans="1:15" x14ac:dyDescent="0.25">
      <c r="A2456" s="17">
        <v>45534.070027181711</v>
      </c>
      <c r="B2456" s="1">
        <v>44473.162339999995</v>
      </c>
      <c r="C2456" s="1">
        <v>1320.0005000000001</v>
      </c>
      <c r="D2456" s="1">
        <v>5</v>
      </c>
      <c r="E2456" s="1">
        <v>1</v>
      </c>
      <c r="F2456" s="1">
        <v>3.3770036697387695</v>
      </c>
      <c r="G2456" s="1">
        <v>0</v>
      </c>
      <c r="H2456" s="1">
        <v>4.7596354484558105</v>
      </c>
      <c r="I2456" s="1">
        <v>4.0027298927307102</v>
      </c>
      <c r="J2456" s="1">
        <v>18.280815124511719</v>
      </c>
      <c r="K2456" s="1">
        <v>14.8662157058716</v>
      </c>
      <c r="N2456" s="1">
        <v>-7.62939453125E-6</v>
      </c>
      <c r="O2456" s="1">
        <v>29.680641174316406</v>
      </c>
    </row>
    <row r="2457" spans="1:15" x14ac:dyDescent="0.25">
      <c r="A2457" s="17">
        <v>45534.070258671294</v>
      </c>
      <c r="B2457" s="1">
        <v>44493.163039999999</v>
      </c>
      <c r="C2457" s="1">
        <v>1340.0011999999999</v>
      </c>
      <c r="D2457" s="1">
        <v>5</v>
      </c>
      <c r="E2457" s="1">
        <v>1</v>
      </c>
      <c r="F2457" s="1">
        <v>3.3770608901977539</v>
      </c>
      <c r="G2457" s="1">
        <v>0</v>
      </c>
      <c r="H2457" s="1">
        <v>4.7596354484558105</v>
      </c>
      <c r="I2457" s="1">
        <v>4.0027298927307102</v>
      </c>
      <c r="J2457" s="1">
        <v>18.280815124511719</v>
      </c>
      <c r="K2457" s="1">
        <v>14.8662157058716</v>
      </c>
      <c r="N2457" s="1">
        <v>6.866455078125E-5</v>
      </c>
      <c r="O2457" s="1">
        <v>29.686847686767578</v>
      </c>
    </row>
    <row r="2458" spans="1:15" x14ac:dyDescent="0.25">
      <c r="A2458" s="17">
        <v>45534.070490143517</v>
      </c>
      <c r="B2458" s="1">
        <v>44513.162239999998</v>
      </c>
      <c r="C2458" s="1">
        <v>1360.0003999999999</v>
      </c>
      <c r="D2458" s="1">
        <v>5</v>
      </c>
      <c r="E2458" s="1">
        <v>1</v>
      </c>
      <c r="F2458" s="1">
        <v>3.3770627975463867</v>
      </c>
      <c r="G2458" s="1">
        <v>0</v>
      </c>
      <c r="H2458" s="1">
        <v>4.7596354484558105</v>
      </c>
      <c r="I2458" s="1">
        <v>4.0027298927307102</v>
      </c>
      <c r="J2458" s="1">
        <v>18.280815124511719</v>
      </c>
      <c r="K2458" s="1">
        <v>14.8662157058716</v>
      </c>
      <c r="N2458" s="1">
        <v>-2.86102294921875E-5</v>
      </c>
      <c r="O2458" s="1">
        <v>29.694231033325195</v>
      </c>
    </row>
    <row r="2459" spans="1:15" x14ac:dyDescent="0.25">
      <c r="A2459" s="17">
        <v>45534.070721643518</v>
      </c>
      <c r="B2459" s="1">
        <v>44533.163840000001</v>
      </c>
      <c r="C2459" s="1">
        <v>1380.002</v>
      </c>
      <c r="D2459" s="1">
        <v>5</v>
      </c>
      <c r="E2459" s="1">
        <v>1</v>
      </c>
      <c r="F2459" s="1">
        <v>3.3770627975463867</v>
      </c>
      <c r="G2459" s="1">
        <v>0</v>
      </c>
      <c r="H2459" s="1">
        <v>4.7596354484558105</v>
      </c>
      <c r="I2459" s="1">
        <v>4.0027298927307102</v>
      </c>
      <c r="J2459" s="1">
        <v>18.280815124511719</v>
      </c>
      <c r="K2459" s="1">
        <v>14.8662157058716</v>
      </c>
      <c r="N2459" s="1">
        <v>-9.72747802734375E-5</v>
      </c>
      <c r="O2459" s="1">
        <v>29.643278121948242</v>
      </c>
    </row>
    <row r="2460" spans="1:15" x14ac:dyDescent="0.25">
      <c r="A2460" s="17">
        <v>45534.070953115741</v>
      </c>
      <c r="B2460" s="1">
        <v>44553.163039999999</v>
      </c>
      <c r="C2460" s="1">
        <v>1400.0011999999999</v>
      </c>
      <c r="D2460" s="1">
        <v>5</v>
      </c>
      <c r="E2460" s="1">
        <v>1</v>
      </c>
      <c r="F2460" s="1">
        <v>3.3771028518676758</v>
      </c>
      <c r="G2460" s="1">
        <v>0</v>
      </c>
      <c r="H2460" s="1">
        <v>4.7596354484558105</v>
      </c>
      <c r="I2460" s="1">
        <v>4.0027298927307102</v>
      </c>
      <c r="J2460" s="1">
        <v>18.280815124511719</v>
      </c>
      <c r="K2460" s="1">
        <v>14.8662157058716</v>
      </c>
      <c r="N2460" s="1">
        <v>-7.82012939453125E-5</v>
      </c>
      <c r="O2460" s="1">
        <v>29.613851547241211</v>
      </c>
    </row>
    <row r="2461" spans="1:15" x14ac:dyDescent="0.25">
      <c r="A2461" s="17">
        <v>45534.071184605324</v>
      </c>
      <c r="B2461" s="1">
        <v>44573.163739999996</v>
      </c>
      <c r="C2461" s="1">
        <v>1420.0019</v>
      </c>
      <c r="D2461" s="1">
        <v>5</v>
      </c>
      <c r="E2461" s="1">
        <v>1</v>
      </c>
      <c r="F2461" s="1">
        <v>3.3771867752075195</v>
      </c>
      <c r="G2461" s="1">
        <v>0</v>
      </c>
      <c r="H2461" s="1">
        <v>4.7596354484558105</v>
      </c>
      <c r="I2461" s="1">
        <v>4.0027298927307102</v>
      </c>
      <c r="J2461" s="1">
        <v>18.280815124511719</v>
      </c>
      <c r="K2461" s="1">
        <v>14.8662157058716</v>
      </c>
      <c r="N2461" s="1">
        <v>-8.0108642578125E-5</v>
      </c>
      <c r="O2461" s="1">
        <v>29.684597015380859</v>
      </c>
    </row>
    <row r="2462" spans="1:15" x14ac:dyDescent="0.25">
      <c r="A2462" s="17">
        <v>45534.071416069441</v>
      </c>
      <c r="B2462" s="1">
        <v>44593.162239999998</v>
      </c>
      <c r="C2462" s="1">
        <v>1440.0003999999999</v>
      </c>
      <c r="D2462" s="1">
        <v>5</v>
      </c>
      <c r="E2462" s="1">
        <v>1</v>
      </c>
      <c r="F2462" s="1">
        <v>3.3773317337036133</v>
      </c>
      <c r="G2462" s="1">
        <v>0</v>
      </c>
      <c r="H2462" s="1">
        <v>4.7596354484558105</v>
      </c>
      <c r="I2462" s="1">
        <v>4.0027298927307102</v>
      </c>
      <c r="J2462" s="1">
        <v>18.280815124511719</v>
      </c>
      <c r="K2462" s="1">
        <v>14.8662157058716</v>
      </c>
      <c r="N2462" s="1">
        <v>-8.20159912109375E-5</v>
      </c>
      <c r="O2462" s="1">
        <v>29.661104202270508</v>
      </c>
    </row>
    <row r="2463" spans="1:15" x14ac:dyDescent="0.25">
      <c r="A2463" s="17">
        <v>45534.071647568286</v>
      </c>
      <c r="B2463" s="1">
        <v>44613.163739999996</v>
      </c>
      <c r="C2463" s="1">
        <v>1460.0019</v>
      </c>
      <c r="D2463" s="1">
        <v>5</v>
      </c>
      <c r="E2463" s="1">
        <v>1</v>
      </c>
      <c r="F2463" s="1">
        <v>3.3773622512817383</v>
      </c>
      <c r="G2463" s="1">
        <v>0</v>
      </c>
      <c r="H2463" s="1">
        <v>4.7596354484558105</v>
      </c>
      <c r="I2463" s="1">
        <v>4.0027298927307102</v>
      </c>
      <c r="J2463" s="1">
        <v>18.280815124511719</v>
      </c>
      <c r="K2463" s="1">
        <v>14.8662157058716</v>
      </c>
      <c r="N2463" s="1">
        <v>-9.5367431640625E-6</v>
      </c>
      <c r="O2463" s="1">
        <v>29.70354631185322</v>
      </c>
    </row>
    <row r="2464" spans="1:15" x14ac:dyDescent="0.25">
      <c r="A2464" s="17">
        <v>45534.07187904977</v>
      </c>
      <c r="B2464" s="1">
        <v>44633.163739999996</v>
      </c>
      <c r="C2464" s="1">
        <v>1480.0019</v>
      </c>
      <c r="D2464" s="1">
        <v>5</v>
      </c>
      <c r="E2464" s="1">
        <v>1</v>
      </c>
      <c r="F2464" s="1">
        <v>3.3773813247680664</v>
      </c>
      <c r="G2464" s="1">
        <v>0</v>
      </c>
      <c r="H2464" s="1">
        <v>4.7596354484558105</v>
      </c>
      <c r="I2464" s="1">
        <v>4.0027298927307102</v>
      </c>
      <c r="J2464" s="1">
        <v>18.280815124511719</v>
      </c>
      <c r="K2464" s="1">
        <v>14.8662157058716</v>
      </c>
      <c r="N2464" s="1">
        <v>4.57763671875E-5</v>
      </c>
      <c r="O2464" s="1">
        <v>29.682890041637421</v>
      </c>
    </row>
    <row r="2465" spans="1:15" x14ac:dyDescent="0.25">
      <c r="A2465" s="17">
        <v>45534.07211052662</v>
      </c>
      <c r="B2465" s="1">
        <v>44653.163339999999</v>
      </c>
      <c r="C2465" s="1">
        <v>1500.0015000000001</v>
      </c>
      <c r="D2465" s="1">
        <v>5</v>
      </c>
      <c r="E2465" s="1">
        <v>1</v>
      </c>
      <c r="F2465" s="1">
        <v>3.3775568008422852</v>
      </c>
      <c r="G2465" s="1">
        <v>0</v>
      </c>
      <c r="H2465" s="1">
        <v>4.7596354484558105</v>
      </c>
      <c r="I2465" s="1">
        <v>4.0027298927307102</v>
      </c>
      <c r="J2465" s="1">
        <v>18.280815124511719</v>
      </c>
      <c r="K2465" s="1">
        <v>14.8662157058716</v>
      </c>
      <c r="N2465" s="1">
        <v>1.9073486328125E-6</v>
      </c>
      <c r="O2465" s="1">
        <v>29.681486129760742</v>
      </c>
    </row>
    <row r="2466" spans="1:15" x14ac:dyDescent="0.25">
      <c r="A2466" s="17">
        <v>45534.072341995372</v>
      </c>
      <c r="B2466" s="1">
        <v>44673.162239999998</v>
      </c>
      <c r="C2466" s="1">
        <v>1520.0003999999999</v>
      </c>
      <c r="D2466" s="1">
        <v>5</v>
      </c>
      <c r="E2466" s="1">
        <v>1</v>
      </c>
      <c r="F2466" s="1">
        <v>3.3776750564575195</v>
      </c>
      <c r="G2466" s="1">
        <v>0</v>
      </c>
      <c r="H2466" s="1">
        <v>4.7596354484558105</v>
      </c>
      <c r="I2466" s="1">
        <v>4.0027298927307102</v>
      </c>
      <c r="J2466" s="1">
        <v>18.280815124511719</v>
      </c>
      <c r="K2466" s="1">
        <v>14.8662157058716</v>
      </c>
      <c r="N2466" s="1">
        <v>6.67572021484375E-5</v>
      </c>
      <c r="O2466" s="1">
        <v>29.675251038257251</v>
      </c>
    </row>
    <row r="2467" spans="1:15" x14ac:dyDescent="0.25">
      <c r="A2467" s="17">
        <v>45534.072573484955</v>
      </c>
      <c r="B2467" s="1">
        <v>44693.162939999995</v>
      </c>
      <c r="C2467" s="1">
        <v>1540.0011</v>
      </c>
      <c r="D2467" s="1">
        <v>5</v>
      </c>
      <c r="E2467" s="1">
        <v>1</v>
      </c>
      <c r="F2467" s="1">
        <v>3.3778390884399414</v>
      </c>
      <c r="G2467" s="1">
        <v>0</v>
      </c>
      <c r="H2467" s="1">
        <v>4.7596354484558105</v>
      </c>
      <c r="I2467" s="1">
        <v>4.0027298927307102</v>
      </c>
      <c r="J2467" s="1">
        <v>18.280815124511719</v>
      </c>
      <c r="K2467" s="1">
        <v>14.8662157058716</v>
      </c>
      <c r="N2467" s="1">
        <v>4.57763671875E-5</v>
      </c>
      <c r="O2467" s="1">
        <v>29.669017822913034</v>
      </c>
    </row>
    <row r="2468" spans="1:15" x14ac:dyDescent="0.25">
      <c r="A2468" s="17">
        <v>45534.072804958334</v>
      </c>
      <c r="B2468" s="1">
        <v>44713.162239999998</v>
      </c>
      <c r="C2468" s="1">
        <v>1560.0003999999999</v>
      </c>
      <c r="D2468" s="1">
        <v>5</v>
      </c>
      <c r="E2468" s="1">
        <v>1</v>
      </c>
      <c r="F2468" s="1">
        <v>3.3778905868530273</v>
      </c>
      <c r="G2468" s="1">
        <v>0</v>
      </c>
      <c r="H2468" s="1">
        <v>4.7596354484558105</v>
      </c>
      <c r="I2468" s="1">
        <v>4.0027298927307102</v>
      </c>
      <c r="J2468" s="1">
        <v>18.280815124511719</v>
      </c>
      <c r="K2468" s="1">
        <v>14.8662157058716</v>
      </c>
      <c r="N2468" s="1">
        <v>1.201629638671875E-4</v>
      </c>
      <c r="O2468" s="1">
        <v>29.604814529418945</v>
      </c>
    </row>
    <row r="2469" spans="1:15" x14ac:dyDescent="0.25">
      <c r="A2469" s="17">
        <v>45534.073036439811</v>
      </c>
      <c r="B2469" s="1">
        <v>44733.162239999998</v>
      </c>
      <c r="C2469" s="1">
        <v>1580.0003999999999</v>
      </c>
      <c r="D2469" s="1">
        <v>5</v>
      </c>
      <c r="E2469" s="1">
        <v>1</v>
      </c>
      <c r="F2469" s="1">
        <v>3.3779363632202148</v>
      </c>
      <c r="G2469" s="1">
        <v>0</v>
      </c>
      <c r="H2469" s="1">
        <v>4.7596354484558105</v>
      </c>
      <c r="I2469" s="1">
        <v>4.0027298927307102</v>
      </c>
      <c r="J2469" s="1">
        <v>18.280815124511719</v>
      </c>
      <c r="K2469" s="1">
        <v>14.8662157058716</v>
      </c>
      <c r="N2469" s="1">
        <v>-4.57763671875E-5</v>
      </c>
      <c r="O2469" s="1">
        <v>29.61329460144043</v>
      </c>
    </row>
    <row r="2470" spans="1:15" x14ac:dyDescent="0.25">
      <c r="A2470" s="17">
        <v>45534.073267938656</v>
      </c>
      <c r="B2470" s="1">
        <v>44753.163739999996</v>
      </c>
      <c r="C2470" s="1">
        <v>1600.0019</v>
      </c>
      <c r="D2470" s="1">
        <v>5</v>
      </c>
      <c r="E2470" s="1">
        <v>1</v>
      </c>
      <c r="F2470" s="1">
        <v>3.3779478073120117</v>
      </c>
      <c r="G2470" s="1">
        <v>0</v>
      </c>
      <c r="H2470" s="1">
        <v>4.7596354484558105</v>
      </c>
      <c r="I2470" s="1">
        <v>4.0027298927307102</v>
      </c>
      <c r="J2470" s="1">
        <v>18.280815124511719</v>
      </c>
      <c r="K2470" s="1">
        <v>14.8662157058716</v>
      </c>
      <c r="N2470" s="1">
        <v>-9.1552734375E-5</v>
      </c>
      <c r="O2470" s="1">
        <v>29.695630615572483</v>
      </c>
    </row>
    <row r="2471" spans="1:15" x14ac:dyDescent="0.25">
      <c r="A2471" s="17">
        <v>45534.073499410879</v>
      </c>
      <c r="B2471" s="1">
        <v>44773.162939999995</v>
      </c>
      <c r="C2471" s="1">
        <v>1620.0011</v>
      </c>
      <c r="D2471" s="1">
        <v>5</v>
      </c>
      <c r="E2471" s="1">
        <v>1</v>
      </c>
      <c r="F2471" s="1">
        <v>3.3780107498168945</v>
      </c>
      <c r="G2471" s="1">
        <v>0</v>
      </c>
      <c r="H2471" s="1">
        <v>4.7596354484558105</v>
      </c>
      <c r="I2471" s="1">
        <v>4.0027298927307102</v>
      </c>
      <c r="J2471" s="1">
        <v>18.280815124511719</v>
      </c>
      <c r="K2471" s="1">
        <v>14.8662157058716</v>
      </c>
      <c r="N2471" s="1">
        <v>4.00543212890625E-5</v>
      </c>
      <c r="O2471" s="1">
        <v>29.687158626958634</v>
      </c>
    </row>
    <row r="2472" spans="1:15" x14ac:dyDescent="0.25">
      <c r="A2472" s="17">
        <v>45534.073730902775</v>
      </c>
      <c r="B2472" s="1">
        <v>44793.163840000001</v>
      </c>
      <c r="C2472" s="1">
        <v>1640.002</v>
      </c>
      <c r="D2472" s="1">
        <v>5</v>
      </c>
      <c r="E2472" s="1">
        <v>1</v>
      </c>
      <c r="F2472" s="1">
        <v>3.3780431747436523</v>
      </c>
      <c r="G2472" s="1">
        <v>0</v>
      </c>
      <c r="H2472" s="1">
        <v>4.7596354484558105</v>
      </c>
      <c r="I2472" s="1">
        <v>4.0027298927307102</v>
      </c>
      <c r="J2472" s="1">
        <v>18.280815124511719</v>
      </c>
      <c r="K2472" s="1">
        <v>14.8662157058716</v>
      </c>
      <c r="N2472" s="1">
        <v>1.71661376953125E-5</v>
      </c>
      <c r="O2472" s="1">
        <v>29.650352478027344</v>
      </c>
    </row>
    <row r="2473" spans="1:15" x14ac:dyDescent="0.25">
      <c r="A2473" s="17">
        <v>45534.073962364579</v>
      </c>
      <c r="B2473" s="1">
        <v>44813.16214</v>
      </c>
      <c r="C2473" s="1">
        <v>1660.0002999999999</v>
      </c>
      <c r="D2473" s="1">
        <v>5</v>
      </c>
      <c r="E2473" s="1">
        <v>1</v>
      </c>
      <c r="F2473" s="1">
        <v>3.3780488967895508</v>
      </c>
      <c r="G2473" s="1">
        <v>0</v>
      </c>
      <c r="H2473" s="1">
        <v>4.7596354484558105</v>
      </c>
      <c r="I2473" s="1">
        <v>4.0027298927307102</v>
      </c>
      <c r="J2473" s="1">
        <v>18.280815124511719</v>
      </c>
      <c r="K2473" s="1">
        <v>14.8662157058716</v>
      </c>
      <c r="N2473" s="1">
        <v>4.38690185546875E-5</v>
      </c>
      <c r="O2473" s="1">
        <v>29.676965580424152</v>
      </c>
    </row>
    <row r="2474" spans="1:15" x14ac:dyDescent="0.25">
      <c r="A2474" s="17">
        <v>45534.074193844906</v>
      </c>
      <c r="B2474" s="1">
        <v>44833.162039999996</v>
      </c>
      <c r="C2474" s="1">
        <v>1680.0001999999999</v>
      </c>
      <c r="D2474" s="1">
        <v>5</v>
      </c>
      <c r="E2474" s="1">
        <v>1</v>
      </c>
      <c r="F2474" s="1">
        <v>3.3780698776245117</v>
      </c>
      <c r="G2474" s="1">
        <v>0</v>
      </c>
      <c r="H2474" s="1">
        <v>4.7596354484558105</v>
      </c>
      <c r="I2474" s="1">
        <v>4.0027298927307102</v>
      </c>
      <c r="J2474" s="1">
        <v>18.280815124511719</v>
      </c>
      <c r="K2474" s="1">
        <v>14.8662157058716</v>
      </c>
      <c r="N2474" s="1">
        <v>-1.9073486328125E-6</v>
      </c>
      <c r="O2474" s="1">
        <v>29.678653708600955</v>
      </c>
    </row>
    <row r="2475" spans="1:15" x14ac:dyDescent="0.25">
      <c r="A2475" s="17">
        <v>45534.074425344908</v>
      </c>
      <c r="B2475" s="1">
        <v>44853.163639999999</v>
      </c>
      <c r="C2475" s="1">
        <v>1700.0018</v>
      </c>
      <c r="D2475" s="1">
        <v>5</v>
      </c>
      <c r="E2475" s="1">
        <v>1</v>
      </c>
      <c r="F2475" s="1">
        <v>3.3778867721557617</v>
      </c>
      <c r="G2475" s="1">
        <v>0</v>
      </c>
      <c r="H2475" s="1">
        <v>4.7596354484558105</v>
      </c>
      <c r="I2475" s="1">
        <v>4.0027298927307102</v>
      </c>
      <c r="J2475" s="1">
        <v>18.280815124511719</v>
      </c>
      <c r="K2475" s="1">
        <v>14.8662157058716</v>
      </c>
      <c r="N2475" s="1">
        <v>-3.0517578125E-5</v>
      </c>
      <c r="O2475" s="1">
        <v>29.661415186283847</v>
      </c>
    </row>
    <row r="2476" spans="1:15" x14ac:dyDescent="0.25">
      <c r="A2476" s="17">
        <v>45534.0746568287</v>
      </c>
      <c r="B2476" s="1">
        <v>44873.163840000001</v>
      </c>
      <c r="C2476" s="1">
        <v>1720.002</v>
      </c>
      <c r="D2476" s="1">
        <v>5</v>
      </c>
      <c r="E2476" s="1">
        <v>1</v>
      </c>
      <c r="F2476" s="1">
        <v>3.3782491683959961</v>
      </c>
      <c r="G2476" s="1">
        <v>0</v>
      </c>
      <c r="H2476" s="1">
        <v>4.7596354484558105</v>
      </c>
      <c r="I2476" s="1">
        <v>4.0027298927307102</v>
      </c>
      <c r="J2476" s="1">
        <v>18.280815124511719</v>
      </c>
      <c r="K2476" s="1">
        <v>14.8662157058716</v>
      </c>
      <c r="N2476" s="1">
        <v>-5.7220458984375E-5</v>
      </c>
      <c r="O2476" s="1">
        <v>29.687997817993164</v>
      </c>
    </row>
    <row r="2477" spans="1:15" x14ac:dyDescent="0.25">
      <c r="A2477" s="17">
        <v>45534.074888300922</v>
      </c>
      <c r="B2477" s="1">
        <v>44893.163039999999</v>
      </c>
      <c r="C2477" s="1">
        <v>1740.0011999999999</v>
      </c>
      <c r="D2477" s="1">
        <v>5</v>
      </c>
      <c r="E2477" s="1">
        <v>1</v>
      </c>
      <c r="F2477" s="1">
        <v>3.3782663345336914</v>
      </c>
      <c r="G2477" s="1">
        <v>0</v>
      </c>
      <c r="H2477" s="1">
        <v>4.7596354484558105</v>
      </c>
      <c r="I2477" s="1">
        <v>4.0027298927307102</v>
      </c>
      <c r="J2477" s="1">
        <v>18.280815124511719</v>
      </c>
      <c r="K2477" s="1">
        <v>14.8662157058716</v>
      </c>
      <c r="N2477" s="1">
        <v>7.62939453125E-6</v>
      </c>
      <c r="O2477" s="1">
        <v>29.641029357910156</v>
      </c>
    </row>
    <row r="2478" spans="1:15" x14ac:dyDescent="0.25">
      <c r="A2478" s="17">
        <v>45534.075119771987</v>
      </c>
      <c r="B2478" s="1">
        <v>44913.16214</v>
      </c>
      <c r="C2478" s="1">
        <v>1760.0002999999999</v>
      </c>
      <c r="D2478" s="1">
        <v>5</v>
      </c>
      <c r="E2478" s="1">
        <v>1</v>
      </c>
      <c r="F2478" s="1">
        <v>3.3782720565795898</v>
      </c>
      <c r="G2478" s="1">
        <v>0</v>
      </c>
      <c r="H2478" s="1">
        <v>4.7596354484558105</v>
      </c>
      <c r="I2478" s="1">
        <v>4.0027298927307102</v>
      </c>
      <c r="J2478" s="1">
        <v>18.280815124511719</v>
      </c>
      <c r="K2478" s="1">
        <v>14.8662157058716</v>
      </c>
      <c r="N2478" s="1">
        <v>1.52587890625E-5</v>
      </c>
      <c r="O2478" s="1">
        <v>29.628568711598028</v>
      </c>
    </row>
    <row r="2479" spans="1:15" x14ac:dyDescent="0.25">
      <c r="A2479" s="17">
        <v>45534.075351273146</v>
      </c>
      <c r="B2479" s="1">
        <v>44933.163840000001</v>
      </c>
      <c r="C2479" s="1">
        <v>1780.002</v>
      </c>
      <c r="D2479" s="1">
        <v>5</v>
      </c>
      <c r="E2479" s="1">
        <v>1</v>
      </c>
      <c r="F2479" s="1">
        <v>3.3783998489379883</v>
      </c>
      <c r="G2479" s="1">
        <v>0</v>
      </c>
      <c r="H2479" s="1">
        <v>4.7596354484558105</v>
      </c>
      <c r="I2479" s="1">
        <v>4.0027298927307102</v>
      </c>
      <c r="J2479" s="1">
        <v>18.280815124511719</v>
      </c>
      <c r="K2479" s="1">
        <v>14.8662157058716</v>
      </c>
      <c r="N2479" s="1">
        <v>-4.76837158203125E-5</v>
      </c>
      <c r="O2479" s="1">
        <v>29.610462188720703</v>
      </c>
    </row>
    <row r="2480" spans="1:15" x14ac:dyDescent="0.25">
      <c r="A2480" s="17">
        <v>45534.075582734949</v>
      </c>
      <c r="B2480" s="1">
        <v>44953.16214</v>
      </c>
      <c r="C2480" s="1">
        <v>1800.0002999999999</v>
      </c>
      <c r="D2480" s="1">
        <v>5</v>
      </c>
      <c r="E2480" s="1">
        <v>1</v>
      </c>
      <c r="F2480" s="1">
        <v>3.3785829544067383</v>
      </c>
      <c r="G2480" s="1">
        <v>0</v>
      </c>
      <c r="H2480" s="1">
        <v>4.7596354484558105</v>
      </c>
      <c r="I2480" s="1">
        <v>4.0027298927307102</v>
      </c>
      <c r="J2480" s="1">
        <v>18.280815124511719</v>
      </c>
      <c r="K2480" s="1">
        <v>14.8662157058716</v>
      </c>
      <c r="N2480" s="1">
        <v>4.9591064453125E-5</v>
      </c>
      <c r="O2480" s="1">
        <v>29.663942069613999</v>
      </c>
    </row>
    <row r="2481" spans="1:15" x14ac:dyDescent="0.25">
      <c r="A2481" s="17">
        <v>45534.075582770834</v>
      </c>
      <c r="B2481" s="1">
        <v>44953.165239999995</v>
      </c>
      <c r="C2481" s="1">
        <v>1800.0034000000001</v>
      </c>
      <c r="D2481" s="1">
        <v>5</v>
      </c>
      <c r="E2481" s="1">
        <v>1</v>
      </c>
      <c r="F2481" s="1">
        <v>3.3785505294799805</v>
      </c>
      <c r="G2481" s="1">
        <v>0</v>
      </c>
      <c r="H2481" s="1">
        <v>4.7596354484558105</v>
      </c>
      <c r="I2481" s="1">
        <v>4.0027298927307102</v>
      </c>
      <c r="J2481" s="1">
        <v>18.280815124511719</v>
      </c>
      <c r="K2481" s="1">
        <v>14.8662157058716</v>
      </c>
      <c r="N2481" s="1">
        <v>-9.1790626872230517E-4</v>
      </c>
      <c r="O2481" s="1">
        <v>29.663947413507689</v>
      </c>
    </row>
    <row r="2482" spans="1:15" x14ac:dyDescent="0.25">
      <c r="A2482" s="17">
        <v>45534.075589134256</v>
      </c>
      <c r="B2482" s="1">
        <v>44953.714876000005</v>
      </c>
      <c r="C2482" s="1">
        <v>0.50029999999999997</v>
      </c>
      <c r="D2482" s="1">
        <v>6</v>
      </c>
      <c r="E2482" s="1">
        <v>1</v>
      </c>
      <c r="F2482" s="1">
        <v>3.2034883499145508</v>
      </c>
      <c r="G2482" s="1">
        <v>-17.992317199707031</v>
      </c>
      <c r="H2482" s="1">
        <v>4.7596354484558105</v>
      </c>
      <c r="I2482" s="1">
        <v>4.0051922798156703</v>
      </c>
      <c r="J2482" s="1">
        <v>18.280815124511719</v>
      </c>
      <c r="K2482" s="1">
        <v>14.8741264343262</v>
      </c>
      <c r="N2482" s="1">
        <v>-0.17250823974609375</v>
      </c>
      <c r="O2482" s="1">
        <v>29.664926771091235</v>
      </c>
    </row>
    <row r="2483" spans="1:15" x14ac:dyDescent="0.25">
      <c r="A2483" s="17">
        <v>45534.075594929396</v>
      </c>
      <c r="B2483" s="1">
        <v>44954.215576000002</v>
      </c>
      <c r="C2483" s="1">
        <v>1.0009999999999999</v>
      </c>
      <c r="D2483" s="1">
        <v>6</v>
      </c>
      <c r="E2483" s="1">
        <v>1</v>
      </c>
      <c r="F2483" s="1">
        <v>3.1913919448852539</v>
      </c>
      <c r="G2483" s="1">
        <v>-17.993812561035156</v>
      </c>
      <c r="H2483" s="1">
        <v>4.7596354484558105</v>
      </c>
      <c r="I2483" s="1">
        <v>4.0076961517334002</v>
      </c>
      <c r="J2483" s="1">
        <v>18.280815124511719</v>
      </c>
      <c r="K2483" s="1">
        <v>14.8821306228638</v>
      </c>
      <c r="N2483" s="1">
        <v>-0.18542671203613281</v>
      </c>
      <c r="O2483" s="1">
        <v>29.665818666948056</v>
      </c>
    </row>
    <row r="2484" spans="1:15" x14ac:dyDescent="0.25">
      <c r="A2484" s="17">
        <v>45534.075600708333</v>
      </c>
      <c r="B2484" s="1">
        <v>44954.714876000005</v>
      </c>
      <c r="C2484" s="1">
        <v>1.5003</v>
      </c>
      <c r="D2484" s="1">
        <v>6</v>
      </c>
      <c r="E2484" s="1">
        <v>1</v>
      </c>
      <c r="F2484" s="1">
        <v>3.181218147277832</v>
      </c>
      <c r="G2484" s="1">
        <v>-17.996173858642578</v>
      </c>
      <c r="H2484" s="1">
        <v>4.7596354484558105</v>
      </c>
      <c r="I2484" s="1">
        <v>4.0101915069990488</v>
      </c>
      <c r="J2484" s="1">
        <v>18.280815124511719</v>
      </c>
      <c r="K2484" s="1">
        <v>14.89006995677995</v>
      </c>
      <c r="N2484" s="1">
        <v>-0.10275098798561307</v>
      </c>
      <c r="O2484" s="1">
        <v>29.666708068987823</v>
      </c>
    </row>
    <row r="2485" spans="1:15" x14ac:dyDescent="0.25">
      <c r="A2485" s="17">
        <v>45534.07560650463</v>
      </c>
      <c r="B2485" s="1">
        <v>44955.215676</v>
      </c>
      <c r="C2485" s="1">
        <v>2.0011000000000001</v>
      </c>
      <c r="D2485" s="1">
        <v>6</v>
      </c>
      <c r="E2485" s="1">
        <v>1</v>
      </c>
      <c r="F2485" s="1">
        <v>3.1719980239868164</v>
      </c>
      <c r="G2485" s="1">
        <v>-17.998672485351563</v>
      </c>
      <c r="H2485" s="1">
        <v>4.7596354484558105</v>
      </c>
      <c r="I2485" s="1">
        <v>4.01269435882568</v>
      </c>
      <c r="J2485" s="1">
        <v>18.280815124511719</v>
      </c>
      <c r="K2485" s="1">
        <v>14.898033142089799</v>
      </c>
      <c r="N2485" s="1">
        <v>-1.9826889038085938E-2</v>
      </c>
      <c r="O2485" s="1">
        <v>29.667600142974436</v>
      </c>
    </row>
    <row r="2486" spans="1:15" x14ac:dyDescent="0.25">
      <c r="A2486" s="17">
        <v>45534.075612281245</v>
      </c>
      <c r="B2486" s="1">
        <v>44955.714776000001</v>
      </c>
      <c r="C2486" s="1">
        <v>2.5002</v>
      </c>
      <c r="D2486" s="1">
        <v>6</v>
      </c>
      <c r="E2486" s="1">
        <v>1</v>
      </c>
      <c r="F2486" s="1">
        <v>3.163517951965332</v>
      </c>
      <c r="G2486" s="1">
        <v>-17.999393463134766</v>
      </c>
      <c r="H2486" s="1">
        <v>4.7596354484558105</v>
      </c>
      <c r="I2486" s="1">
        <v>4.0151900612860087</v>
      </c>
      <c r="J2486" s="1">
        <v>18.280815124511719</v>
      </c>
      <c r="K2486" s="1">
        <v>14.905928550673689</v>
      </c>
      <c r="N2486" s="1">
        <v>-1.8331607754567832E-2</v>
      </c>
      <c r="O2486" s="1">
        <v>29.668489999999998</v>
      </c>
    </row>
    <row r="2487" spans="1:15" x14ac:dyDescent="0.25">
      <c r="A2487" s="17">
        <v>45534.075618087962</v>
      </c>
      <c r="B2487" s="1">
        <v>44956.216476000001</v>
      </c>
      <c r="C2487" s="1">
        <v>3.0019</v>
      </c>
      <c r="D2487" s="1">
        <v>6</v>
      </c>
      <c r="E2487" s="1">
        <v>1</v>
      </c>
      <c r="F2487" s="1">
        <v>3.1555814743041992</v>
      </c>
      <c r="G2487" s="1">
        <v>-17.999126434326172</v>
      </c>
      <c r="H2487" s="1">
        <v>4.7596354484558105</v>
      </c>
      <c r="I2487" s="1">
        <v>4.0176987648010298</v>
      </c>
      <c r="J2487" s="1">
        <v>18.280815124511719</v>
      </c>
      <c r="K2487" s="1">
        <v>14.9138650894165</v>
      </c>
      <c r="N2487" s="1">
        <v>-1.6828536987304688E-2</v>
      </c>
      <c r="O2487" s="1">
        <v>29.674105728739988</v>
      </c>
    </row>
    <row r="2488" spans="1:15" x14ac:dyDescent="0.25">
      <c r="A2488" s="17">
        <v>45534.075623874996</v>
      </c>
      <c r="B2488" s="1">
        <v>44956.716476000001</v>
      </c>
      <c r="C2488" s="1">
        <v>3.5019</v>
      </c>
      <c r="D2488" s="1">
        <v>6</v>
      </c>
      <c r="E2488" s="1">
        <v>1</v>
      </c>
      <c r="F2488" s="1">
        <v>3.1480894088745117</v>
      </c>
      <c r="G2488" s="1">
        <v>-17.999221801757813</v>
      </c>
      <c r="H2488" s="1">
        <v>4.7596354484558105</v>
      </c>
      <c r="I2488" s="1">
        <v>4.0201985301115615</v>
      </c>
      <c r="J2488" s="1">
        <v>18.280815124511719</v>
      </c>
      <c r="K2488" s="1">
        <v>14.921735003972639</v>
      </c>
      <c r="N2488" s="1">
        <v>-1.5804559756547976E-2</v>
      </c>
      <c r="O2488" s="1">
        <v>29.679702428700114</v>
      </c>
    </row>
    <row r="2489" spans="1:15" x14ac:dyDescent="0.25">
      <c r="A2489" s="17">
        <v>45534.075629643514</v>
      </c>
      <c r="B2489" s="1">
        <v>44957.214876000005</v>
      </c>
      <c r="C2489" s="1">
        <v>4.0003000000000002</v>
      </c>
      <c r="D2489" s="1">
        <v>6</v>
      </c>
      <c r="E2489" s="1">
        <v>1</v>
      </c>
      <c r="F2489" s="1">
        <v>3.1410512924194336</v>
      </c>
      <c r="G2489" s="1">
        <v>-17.999198913574219</v>
      </c>
      <c r="H2489" s="1">
        <v>4.7596354484558105</v>
      </c>
      <c r="I2489" s="1">
        <v>4.0226902961731001</v>
      </c>
      <c r="J2489" s="1">
        <v>18.280815124511719</v>
      </c>
      <c r="K2489" s="1">
        <v>14.9295797348022</v>
      </c>
      <c r="N2489" s="1">
        <v>-1.4783859252929688E-2</v>
      </c>
      <c r="O2489" s="1">
        <v>29.685281219220371</v>
      </c>
    </row>
    <row r="2490" spans="1:15" x14ac:dyDescent="0.25">
      <c r="A2490" s="17">
        <v>45534.075635438654</v>
      </c>
      <c r="B2490" s="1">
        <v>44957.715576000002</v>
      </c>
      <c r="C2490" s="1">
        <v>4.5010000000000003</v>
      </c>
      <c r="D2490" s="1">
        <v>6</v>
      </c>
      <c r="E2490" s="1">
        <v>1</v>
      </c>
      <c r="F2490" s="1">
        <v>3.1345186233520508</v>
      </c>
      <c r="G2490" s="1">
        <v>-17.999423980712891</v>
      </c>
      <c r="H2490" s="1">
        <v>4.7596354484558105</v>
      </c>
      <c r="I2490" s="1">
        <v>4.025193853473664</v>
      </c>
      <c r="J2490" s="1">
        <v>18.280815124511719</v>
      </c>
      <c r="K2490" s="1">
        <v>14.937427047538751</v>
      </c>
      <c r="N2490" s="1">
        <v>-1.3940585899353028E-2</v>
      </c>
      <c r="O2490" s="1">
        <v>29.690885754560441</v>
      </c>
    </row>
    <row r="2491" spans="1:15" x14ac:dyDescent="0.25">
      <c r="A2491" s="17">
        <v>45534.075641217591</v>
      </c>
      <c r="B2491" s="1">
        <v>44958.214876000005</v>
      </c>
      <c r="C2491" s="1">
        <v>5.0003000000000002</v>
      </c>
      <c r="D2491" s="1">
        <v>6</v>
      </c>
      <c r="E2491" s="1">
        <v>1</v>
      </c>
      <c r="F2491" s="1">
        <v>3.1283636093139648</v>
      </c>
      <c r="G2491" s="1">
        <v>-17.999248504638672</v>
      </c>
      <c r="H2491" s="1">
        <v>4.7596354484558105</v>
      </c>
      <c r="I2491" s="1">
        <v>4.0276904106140101</v>
      </c>
      <c r="J2491" s="1">
        <v>18.280815124511719</v>
      </c>
      <c r="K2491" s="1">
        <v>14.9452524185181</v>
      </c>
      <c r="N2491" s="1">
        <v>-1.309967041015625E-2</v>
      </c>
      <c r="O2491" s="1">
        <v>29.696470000000001</v>
      </c>
    </row>
    <row r="2492" spans="1:15" x14ac:dyDescent="0.25">
      <c r="A2492" s="17">
        <v>45534.075647006946</v>
      </c>
      <c r="B2492" s="1">
        <v>44958.715076</v>
      </c>
      <c r="C2492" s="1">
        <v>5.5004999999999997</v>
      </c>
      <c r="D2492" s="1">
        <v>6</v>
      </c>
      <c r="E2492" s="1">
        <v>1</v>
      </c>
      <c r="F2492" s="1">
        <v>3.1225557327270508</v>
      </c>
      <c r="G2492" s="1">
        <v>-17.999153137207031</v>
      </c>
      <c r="H2492" s="1">
        <v>4.7596354484558105</v>
      </c>
      <c r="I2492" s="1">
        <v>4.0301912293434103</v>
      </c>
      <c r="J2492" s="1">
        <v>18.280815124511719</v>
      </c>
      <c r="K2492" s="1">
        <v>14.953061365127562</v>
      </c>
      <c r="N2492" s="1">
        <v>-1.2286814880371094E-2</v>
      </c>
      <c r="O2492" s="1">
        <v>29.702840230484011</v>
      </c>
    </row>
    <row r="2493" spans="1:15" x14ac:dyDescent="0.25">
      <c r="A2493" s="17">
        <v>45534.075652791667</v>
      </c>
      <c r="B2493" s="1">
        <v>44959.214876000005</v>
      </c>
      <c r="C2493" s="1">
        <v>6.0003000000000002</v>
      </c>
      <c r="D2493" s="1">
        <v>6</v>
      </c>
      <c r="E2493" s="1">
        <v>1</v>
      </c>
      <c r="F2493" s="1">
        <v>3.1170492172241211</v>
      </c>
      <c r="G2493" s="1">
        <v>-17.999267578125</v>
      </c>
      <c r="H2493" s="1">
        <v>4.7596354484558105</v>
      </c>
      <c r="I2493" s="1">
        <v>4.0326900482177699</v>
      </c>
      <c r="J2493" s="1">
        <v>18.280815124511719</v>
      </c>
      <c r="K2493" s="1">
        <v>14.960864067077599</v>
      </c>
      <c r="N2493" s="1">
        <v>-1.1474609375E-2</v>
      </c>
      <c r="O2493" s="1">
        <v>29.709205366821291</v>
      </c>
    </row>
    <row r="2494" spans="1:15" x14ac:dyDescent="0.25">
      <c r="A2494" s="17">
        <v>45534.075658587964</v>
      </c>
      <c r="B2494" s="1">
        <v>44959.715676</v>
      </c>
      <c r="C2494" s="1">
        <v>6.5011000000000001</v>
      </c>
      <c r="D2494" s="1">
        <v>6</v>
      </c>
      <c r="E2494" s="1">
        <v>1</v>
      </c>
      <c r="F2494" s="1">
        <v>3.1119279861450195</v>
      </c>
      <c r="G2494" s="1">
        <v>-17.998958587646484</v>
      </c>
      <c r="H2494" s="1">
        <v>4.7596354484558105</v>
      </c>
      <c r="I2494" s="1">
        <v>4.0351943443298319</v>
      </c>
      <c r="J2494" s="1">
        <v>18.280815124511719</v>
      </c>
      <c r="K2494" s="1">
        <v>14.968658023071285</v>
      </c>
      <c r="N2494" s="1">
        <v>-1.0733374023437501E-2</v>
      </c>
      <c r="O2494" s="1">
        <v>29.715583238525394</v>
      </c>
    </row>
    <row r="2495" spans="1:15" x14ac:dyDescent="0.25">
      <c r="A2495" s="17">
        <v>45534.075664365737</v>
      </c>
      <c r="B2495" s="1">
        <v>44960.214876000005</v>
      </c>
      <c r="C2495" s="1">
        <v>7.0003000000000002</v>
      </c>
      <c r="D2495" s="1">
        <v>6</v>
      </c>
      <c r="E2495" s="1">
        <v>1</v>
      </c>
      <c r="F2495" s="1">
        <v>3.1072454452514648</v>
      </c>
      <c r="G2495" s="1">
        <v>-17.999259948730469</v>
      </c>
      <c r="H2495" s="1">
        <v>4.7596354484558105</v>
      </c>
      <c r="I2495" s="1">
        <v>4.0376906394958496</v>
      </c>
      <c r="J2495" s="1">
        <v>18.280815124511719</v>
      </c>
      <c r="K2495" s="1">
        <v>14.976427078247101</v>
      </c>
      <c r="N2495" s="1">
        <v>-9.9945068359375E-3</v>
      </c>
      <c r="O2495" s="1">
        <v>29.72194073364258</v>
      </c>
    </row>
    <row r="2496" spans="1:15" x14ac:dyDescent="0.25">
      <c r="A2496" s="17">
        <v>45534.075670162034</v>
      </c>
      <c r="B2496" s="1">
        <v>44960.715676</v>
      </c>
      <c r="C2496" s="1">
        <v>7.5011000000000001</v>
      </c>
      <c r="D2496" s="1">
        <v>6</v>
      </c>
      <c r="E2496" s="1">
        <v>1</v>
      </c>
      <c r="F2496" s="1">
        <v>3.1027536392211914</v>
      </c>
      <c r="G2496" s="1">
        <v>-17.999031066894531</v>
      </c>
      <c r="H2496" s="1">
        <v>4.7596354484558105</v>
      </c>
      <c r="I2496" s="1">
        <v>4.0401937531189809</v>
      </c>
      <c r="J2496" s="1">
        <v>18.280815124511719</v>
      </c>
      <c r="K2496" s="1">
        <v>14.984193632490383</v>
      </c>
      <c r="N2496" s="1">
        <v>-9.3162468712691578E-3</v>
      </c>
      <c r="O2496" s="1">
        <v>29.728318605346683</v>
      </c>
    </row>
    <row r="2497" spans="1:15" x14ac:dyDescent="0.25">
      <c r="A2497" s="17">
        <v>45534.075675938657</v>
      </c>
      <c r="B2497" s="1">
        <v>44961.214776000001</v>
      </c>
      <c r="C2497" s="1">
        <v>8.0001999999999995</v>
      </c>
      <c r="D2497" s="1">
        <v>6</v>
      </c>
      <c r="E2497" s="1">
        <v>1</v>
      </c>
      <c r="F2497" s="1">
        <v>3.0987062454223633</v>
      </c>
      <c r="G2497" s="1">
        <v>-17.998943328857422</v>
      </c>
      <c r="H2497" s="1">
        <v>4.7596354484558105</v>
      </c>
      <c r="I2497" s="1">
        <v>4.0426883697509801</v>
      </c>
      <c r="J2497" s="1">
        <v>18.280815124511719</v>
      </c>
      <c r="K2497" s="1">
        <v>14.9919338226318</v>
      </c>
      <c r="N2497" s="1">
        <v>-8.640289306640625E-3</v>
      </c>
      <c r="O2497" s="1">
        <v>29.734678902244568</v>
      </c>
    </row>
    <row r="2498" spans="1:15" x14ac:dyDescent="0.25">
      <c r="A2498" s="17">
        <v>45534.075681726848</v>
      </c>
      <c r="B2498" s="1">
        <v>44961.714876000005</v>
      </c>
      <c r="C2498" s="1">
        <v>8.5002999999999993</v>
      </c>
      <c r="D2498" s="1">
        <v>6</v>
      </c>
      <c r="E2498" s="1">
        <v>1</v>
      </c>
      <c r="F2498" s="1">
        <v>3.0948038101196289</v>
      </c>
      <c r="G2498" s="1">
        <v>-17.999134063720703</v>
      </c>
      <c r="H2498" s="1">
        <v>4.7596354484558105</v>
      </c>
      <c r="I2498" s="1">
        <v>4.0451890610233665</v>
      </c>
      <c r="J2498" s="1">
        <v>18.280815124511719</v>
      </c>
      <c r="K2498" s="1">
        <v>14.99967271877413</v>
      </c>
      <c r="N2498" s="1">
        <v>-8.1113702303546933E-3</v>
      </c>
      <c r="O2498" s="1">
        <v>29.741518836701122</v>
      </c>
    </row>
    <row r="2499" spans="1:15" x14ac:dyDescent="0.25">
      <c r="A2499" s="17">
        <v>45534.075687523145</v>
      </c>
      <c r="B2499" s="1">
        <v>44962.215676</v>
      </c>
      <c r="C2499" s="1">
        <v>9.0010999999999992</v>
      </c>
      <c r="D2499" s="1">
        <v>6</v>
      </c>
      <c r="E2499" s="1">
        <v>1</v>
      </c>
      <c r="F2499" s="1">
        <v>3.0912351608276367</v>
      </c>
      <c r="G2499" s="1">
        <v>-17.999374389648438</v>
      </c>
      <c r="H2499" s="1">
        <v>4.7596354484558105</v>
      </c>
      <c r="I2499" s="1">
        <v>4.0476932525634801</v>
      </c>
      <c r="J2499" s="1">
        <v>18.280815124511719</v>
      </c>
      <c r="K2499" s="1">
        <v>15.007422447204601</v>
      </c>
      <c r="N2499" s="1">
        <v>-7.5817108154296875E-3</v>
      </c>
      <c r="O2499" s="1">
        <v>29.74836971505281</v>
      </c>
    </row>
    <row r="2500" spans="1:15" x14ac:dyDescent="0.25">
      <c r="A2500" s="17">
        <v>45534.075693300925</v>
      </c>
      <c r="B2500" s="1">
        <v>44962.714876000005</v>
      </c>
      <c r="C2500" s="1">
        <v>9.5002999999999993</v>
      </c>
      <c r="D2500" s="1">
        <v>6</v>
      </c>
      <c r="E2500" s="1">
        <v>1</v>
      </c>
      <c r="F2500" s="1">
        <v>3.0879335403442383</v>
      </c>
      <c r="G2500" s="1">
        <v>-17.999057769775391</v>
      </c>
      <c r="H2500" s="1">
        <v>4.7596354484558105</v>
      </c>
      <c r="I2500" s="1">
        <v>4.0501896521551428</v>
      </c>
      <c r="J2500" s="1">
        <v>18.280815124511719</v>
      </c>
      <c r="K2500" s="1">
        <v>15.015130837392487</v>
      </c>
      <c r="N2500" s="1">
        <v>-7.1156908114886402E-3</v>
      </c>
      <c r="O2500" s="1">
        <v>29.755198705614234</v>
      </c>
    </row>
    <row r="2501" spans="1:15" x14ac:dyDescent="0.25">
      <c r="A2501" s="17">
        <v>45534.075699086803</v>
      </c>
      <c r="B2501" s="1">
        <v>44963.214776000001</v>
      </c>
      <c r="C2501" s="1">
        <v>10.0002</v>
      </c>
      <c r="D2501" s="1">
        <v>6</v>
      </c>
      <c r="E2501" s="1">
        <v>1</v>
      </c>
      <c r="F2501" s="1">
        <v>3.0848112106323242</v>
      </c>
      <c r="G2501" s="1">
        <v>-17.999008178710938</v>
      </c>
      <c r="H2501" s="1">
        <v>4.7596354484558105</v>
      </c>
      <c r="I2501" s="1">
        <v>4.0526895523071298</v>
      </c>
      <c r="J2501" s="1">
        <v>18.280815124511719</v>
      </c>
      <c r="K2501" s="1">
        <v>15.022850036621101</v>
      </c>
      <c r="N2501" s="1">
        <v>-6.649017333984375E-3</v>
      </c>
      <c r="O2501" s="1">
        <v>29.762037272083898</v>
      </c>
    </row>
    <row r="2502" spans="1:15" x14ac:dyDescent="0.25">
      <c r="A2502" s="17">
        <v>45534.075699113426</v>
      </c>
      <c r="B2502" s="1">
        <v>44963.217076000001</v>
      </c>
      <c r="C2502" s="1">
        <v>10.0025</v>
      </c>
      <c r="D2502" s="1">
        <v>6</v>
      </c>
      <c r="E2502" s="1">
        <v>1</v>
      </c>
      <c r="F2502" s="1">
        <v>3.084773063659668</v>
      </c>
      <c r="G2502" s="1">
        <v>-17.998989105224609</v>
      </c>
      <c r="H2502" s="1">
        <v>4.7596354484558105</v>
      </c>
      <c r="I2502" s="1">
        <v>4.0527009963989302</v>
      </c>
      <c r="J2502" s="1">
        <v>18.280815124511719</v>
      </c>
      <c r="K2502" s="1">
        <v>15.022885322570801</v>
      </c>
      <c r="N2502" s="1">
        <v>-6.6481854296010622E-3</v>
      </c>
      <c r="O2502" s="1">
        <v>29.762068735782396</v>
      </c>
    </row>
    <row r="2503" spans="1:15" x14ac:dyDescent="0.25">
      <c r="A2503" s="17">
        <v>45534.075932236112</v>
      </c>
      <c r="B2503" s="1">
        <v>44983.362267999997</v>
      </c>
      <c r="C2503" s="1">
        <v>20.001799999999999</v>
      </c>
      <c r="D2503" s="1">
        <v>7</v>
      </c>
      <c r="E2503" s="1">
        <v>1</v>
      </c>
      <c r="F2503" s="1">
        <v>3.3164453506469727</v>
      </c>
      <c r="G2503" s="1">
        <v>0</v>
      </c>
      <c r="H2503" s="1">
        <v>4.7596354484558105</v>
      </c>
      <c r="I2503" s="1">
        <v>4.0530300140380904</v>
      </c>
      <c r="J2503" s="1">
        <v>18.280815124511719</v>
      </c>
      <c r="K2503" s="1">
        <v>15.0239210128784</v>
      </c>
      <c r="N2503" s="1">
        <v>6.37054443359375E-4</v>
      </c>
      <c r="O2503" s="1">
        <v>30.037610000000001</v>
      </c>
    </row>
    <row r="2504" spans="1:15" x14ac:dyDescent="0.25">
      <c r="A2504" s="17">
        <v>45534.076163699072</v>
      </c>
      <c r="B2504" s="1">
        <v>45003.360668000001</v>
      </c>
      <c r="C2504" s="1">
        <v>40.0002</v>
      </c>
      <c r="D2504" s="1">
        <v>7</v>
      </c>
      <c r="E2504" s="1">
        <v>1</v>
      </c>
      <c r="F2504" s="1">
        <v>3.323338508605957</v>
      </c>
      <c r="G2504" s="1">
        <v>0</v>
      </c>
      <c r="H2504" s="1">
        <v>4.7596354484558105</v>
      </c>
      <c r="I2504" s="1">
        <v>4.0530300140380904</v>
      </c>
      <c r="J2504" s="1">
        <v>18.280815124511719</v>
      </c>
      <c r="K2504" s="1">
        <v>15.0239210128784</v>
      </c>
      <c r="N2504" s="1">
        <v>2.079010009765625E-4</v>
      </c>
      <c r="O2504" s="1">
        <v>30.089330673217773</v>
      </c>
    </row>
    <row r="2505" spans="1:15" x14ac:dyDescent="0.25">
      <c r="A2505" s="17">
        <v>45534.076395180557</v>
      </c>
      <c r="B2505" s="1">
        <v>45023.360668000001</v>
      </c>
      <c r="C2505" s="1">
        <v>60.0002</v>
      </c>
      <c r="D2505" s="1">
        <v>7</v>
      </c>
      <c r="E2505" s="1">
        <v>1</v>
      </c>
      <c r="F2505" s="1">
        <v>3.3265352249145508</v>
      </c>
      <c r="G2505" s="1">
        <v>0</v>
      </c>
      <c r="H2505" s="1">
        <v>4.7596354484558105</v>
      </c>
      <c r="I2505" s="1">
        <v>4.0530300140380904</v>
      </c>
      <c r="J2505" s="1">
        <v>18.280815124511719</v>
      </c>
      <c r="K2505" s="1">
        <v>15.0239210128784</v>
      </c>
      <c r="N2505" s="1">
        <v>1.201629638671875E-4</v>
      </c>
      <c r="O2505" s="1">
        <v>30.029134750366211</v>
      </c>
    </row>
    <row r="2506" spans="1:15" x14ac:dyDescent="0.25">
      <c r="A2506" s="17">
        <v>45534.076626664348</v>
      </c>
      <c r="B2506" s="1">
        <v>45043.360867999996</v>
      </c>
      <c r="C2506" s="1">
        <v>80.000399999999999</v>
      </c>
      <c r="D2506" s="1">
        <v>7</v>
      </c>
      <c r="E2506" s="1">
        <v>1</v>
      </c>
      <c r="F2506" s="1">
        <v>3.328648567199707</v>
      </c>
      <c r="G2506" s="1">
        <v>0</v>
      </c>
      <c r="H2506" s="1">
        <v>4.7596354484558105</v>
      </c>
      <c r="I2506" s="1">
        <v>4.0530300140380904</v>
      </c>
      <c r="J2506" s="1">
        <v>18.280815124511719</v>
      </c>
      <c r="K2506" s="1">
        <v>15.0239210128784</v>
      </c>
      <c r="N2506" s="1">
        <v>3.0517578125E-5</v>
      </c>
      <c r="O2506" s="1">
        <v>30.065887451171875</v>
      </c>
    </row>
    <row r="2507" spans="1:15" x14ac:dyDescent="0.25">
      <c r="A2507" s="17">
        <v>45534.076858143519</v>
      </c>
      <c r="B2507" s="1">
        <v>45063.360668000001</v>
      </c>
      <c r="C2507" s="1">
        <v>100.00020000000001</v>
      </c>
      <c r="D2507" s="1">
        <v>7</v>
      </c>
      <c r="E2507" s="1">
        <v>1</v>
      </c>
      <c r="F2507" s="1">
        <v>3.3302183151245117</v>
      </c>
      <c r="G2507" s="1">
        <v>0</v>
      </c>
      <c r="H2507" s="1">
        <v>4.7596354484558105</v>
      </c>
      <c r="I2507" s="1">
        <v>4.0530300140380904</v>
      </c>
      <c r="J2507" s="1">
        <v>18.280815124511719</v>
      </c>
      <c r="K2507" s="1">
        <v>15.0239210128784</v>
      </c>
      <c r="N2507" s="1">
        <v>4.76837158203125E-5</v>
      </c>
      <c r="O2507" s="1">
        <v>30.006222069570125</v>
      </c>
    </row>
    <row r="2508" spans="1:15" x14ac:dyDescent="0.25">
      <c r="A2508" s="17">
        <v>45534.077089633101</v>
      </c>
      <c r="B2508" s="1">
        <v>45083.361367999998</v>
      </c>
      <c r="C2508" s="1">
        <v>120.0009</v>
      </c>
      <c r="D2508" s="1">
        <v>7</v>
      </c>
      <c r="E2508" s="1">
        <v>1</v>
      </c>
      <c r="F2508" s="1">
        <v>3.331477165222168</v>
      </c>
      <c r="G2508" s="1">
        <v>0</v>
      </c>
      <c r="H2508" s="1">
        <v>4.7596354484558105</v>
      </c>
      <c r="I2508" s="1">
        <v>4.0530300140380904</v>
      </c>
      <c r="J2508" s="1">
        <v>18.280815124511719</v>
      </c>
      <c r="K2508" s="1">
        <v>15.0239210128784</v>
      </c>
      <c r="N2508" s="1">
        <v>4.1961669921875E-5</v>
      </c>
      <c r="O2508" s="1">
        <v>30.016403147336835</v>
      </c>
    </row>
    <row r="2509" spans="1:15" x14ac:dyDescent="0.25">
      <c r="A2509" s="17">
        <v>45534.077321106481</v>
      </c>
      <c r="B2509" s="1">
        <v>45103.360668000001</v>
      </c>
      <c r="C2509" s="1">
        <v>140.00020000000001</v>
      </c>
      <c r="D2509" s="1">
        <v>7</v>
      </c>
      <c r="E2509" s="1">
        <v>1</v>
      </c>
      <c r="F2509" s="1">
        <v>3.3326520919799805</v>
      </c>
      <c r="G2509" s="1">
        <v>0</v>
      </c>
      <c r="H2509" s="1">
        <v>4.7596354484558105</v>
      </c>
      <c r="I2509" s="1">
        <v>4.0530300140380904</v>
      </c>
      <c r="J2509" s="1">
        <v>18.280815124511719</v>
      </c>
      <c r="K2509" s="1">
        <v>15.0239210128784</v>
      </c>
      <c r="N2509" s="1">
        <v>1.010894775390625E-4</v>
      </c>
      <c r="O2509" s="1">
        <v>29.976539611816406</v>
      </c>
    </row>
    <row r="2510" spans="1:15" x14ac:dyDescent="0.25">
      <c r="A2510" s="17">
        <v>45534.077552586801</v>
      </c>
      <c r="B2510" s="1">
        <v>45123.360567999996</v>
      </c>
      <c r="C2510" s="1">
        <v>160.0001</v>
      </c>
      <c r="D2510" s="1">
        <v>7</v>
      </c>
      <c r="E2510" s="1">
        <v>1</v>
      </c>
      <c r="F2510" s="1">
        <v>3.3336477279663086</v>
      </c>
      <c r="G2510" s="1">
        <v>0</v>
      </c>
      <c r="H2510" s="1">
        <v>4.7596354484558105</v>
      </c>
      <c r="I2510" s="1">
        <v>4.0530300140380904</v>
      </c>
      <c r="J2510" s="1">
        <v>18.280815124511719</v>
      </c>
      <c r="K2510" s="1">
        <v>15.0239210128784</v>
      </c>
      <c r="N2510" s="1">
        <v>9.5367431640625E-6</v>
      </c>
      <c r="O2510" s="1">
        <v>29.910633087158203</v>
      </c>
    </row>
    <row r="2511" spans="1:15" x14ac:dyDescent="0.25">
      <c r="A2511" s="17">
        <v>45534.077784077548</v>
      </c>
      <c r="B2511" s="1">
        <v>45143.361367999998</v>
      </c>
      <c r="C2511" s="1">
        <v>180.0009</v>
      </c>
      <c r="D2511" s="1">
        <v>7</v>
      </c>
      <c r="E2511" s="1">
        <v>1</v>
      </c>
      <c r="F2511" s="1">
        <v>3.3344583511352539</v>
      </c>
      <c r="G2511" s="1">
        <v>0</v>
      </c>
      <c r="H2511" s="1">
        <v>4.7596354484558105</v>
      </c>
      <c r="I2511" s="1">
        <v>4.0530300140380904</v>
      </c>
      <c r="J2511" s="1">
        <v>18.280815124511719</v>
      </c>
      <c r="K2511" s="1">
        <v>15.0239210128784</v>
      </c>
      <c r="N2511" s="1">
        <v>3.814697265625E-6</v>
      </c>
      <c r="O2511" s="1">
        <v>29.930162332167249</v>
      </c>
    </row>
    <row r="2512" spans="1:15" x14ac:dyDescent="0.25">
      <c r="A2512" s="17">
        <v>45534.078015569445</v>
      </c>
      <c r="B2512" s="1">
        <v>45163.362267999997</v>
      </c>
      <c r="C2512" s="1">
        <v>200.0018</v>
      </c>
      <c r="D2512" s="1">
        <v>7</v>
      </c>
      <c r="E2512" s="1">
        <v>1</v>
      </c>
      <c r="F2512" s="1">
        <v>3.335240364074707</v>
      </c>
      <c r="G2512" s="1">
        <v>0</v>
      </c>
      <c r="H2512" s="1">
        <v>4.7596354484558105</v>
      </c>
      <c r="I2512" s="1">
        <v>4.0530300140380904</v>
      </c>
      <c r="J2512" s="1">
        <v>18.280815124511719</v>
      </c>
      <c r="K2512" s="1">
        <v>15.0239210128784</v>
      </c>
      <c r="N2512" s="1">
        <v>-7.82012939453125E-5</v>
      </c>
      <c r="O2512" s="1">
        <v>29.894254684448242</v>
      </c>
    </row>
    <row r="2513" spans="1:15" x14ac:dyDescent="0.25">
      <c r="A2513" s="17">
        <v>45534.078247045138</v>
      </c>
      <c r="B2513" s="1">
        <v>45183.361767999995</v>
      </c>
      <c r="C2513" s="1">
        <v>220.00129999999999</v>
      </c>
      <c r="D2513" s="1">
        <v>7</v>
      </c>
      <c r="E2513" s="1">
        <v>1</v>
      </c>
      <c r="F2513" s="1">
        <v>3.3359136581420898</v>
      </c>
      <c r="G2513" s="1">
        <v>0</v>
      </c>
      <c r="H2513" s="1">
        <v>4.7596354484558105</v>
      </c>
      <c r="I2513" s="1">
        <v>4.0530300140380904</v>
      </c>
      <c r="J2513" s="1">
        <v>18.280815124511719</v>
      </c>
      <c r="K2513" s="1">
        <v>15.0239210128784</v>
      </c>
      <c r="N2513" s="1">
        <v>1.9073486328125E-6</v>
      </c>
      <c r="O2513" s="1">
        <v>29.868209838867188</v>
      </c>
    </row>
    <row r="2514" spans="1:15" x14ac:dyDescent="0.25">
      <c r="A2514" s="17">
        <v>45534.078478511576</v>
      </c>
      <c r="B2514" s="1">
        <v>45203.360467999999</v>
      </c>
      <c r="C2514" s="1">
        <v>240</v>
      </c>
      <c r="D2514" s="1">
        <v>7</v>
      </c>
      <c r="E2514" s="1">
        <v>1</v>
      </c>
      <c r="F2514" s="1">
        <v>3.3365335464477539</v>
      </c>
      <c r="G2514" s="1">
        <v>0</v>
      </c>
      <c r="H2514" s="1">
        <v>4.7596354484558105</v>
      </c>
      <c r="I2514" s="1">
        <v>4.0530300140380904</v>
      </c>
      <c r="J2514" s="1">
        <v>18.280815124511719</v>
      </c>
      <c r="K2514" s="1">
        <v>15.0239210128784</v>
      </c>
      <c r="N2514" s="1">
        <v>-2.09808349609375E-5</v>
      </c>
      <c r="O2514" s="1">
        <v>29.892257570183215</v>
      </c>
    </row>
    <row r="2515" spans="1:15" x14ac:dyDescent="0.25">
      <c r="A2515" s="17">
        <v>45534.078710004629</v>
      </c>
      <c r="B2515" s="1">
        <v>45223.361467999996</v>
      </c>
      <c r="C2515" s="1">
        <v>260.00099999999998</v>
      </c>
      <c r="D2515" s="1">
        <v>7</v>
      </c>
      <c r="E2515" s="1">
        <v>1</v>
      </c>
      <c r="F2515" s="1">
        <v>3.3371057510375977</v>
      </c>
      <c r="G2515" s="1">
        <v>0</v>
      </c>
      <c r="H2515" s="1">
        <v>4.7596354484558105</v>
      </c>
      <c r="I2515" s="1">
        <v>4.0530300140380904</v>
      </c>
      <c r="J2515" s="1">
        <v>18.280815124511719</v>
      </c>
      <c r="K2515" s="1">
        <v>15.0239210128784</v>
      </c>
      <c r="N2515" s="1">
        <v>1.33514404296875E-5</v>
      </c>
      <c r="O2515" s="1">
        <v>29.860857009887695</v>
      </c>
    </row>
    <row r="2516" spans="1:15" x14ac:dyDescent="0.25">
      <c r="A2516" s="17">
        <v>45534.078941475695</v>
      </c>
      <c r="B2516" s="1">
        <v>45243.360567999996</v>
      </c>
      <c r="C2516" s="1">
        <v>280.00009999999997</v>
      </c>
      <c r="D2516" s="1">
        <v>7</v>
      </c>
      <c r="E2516" s="1">
        <v>1</v>
      </c>
      <c r="F2516" s="1">
        <v>3.3375539779663086</v>
      </c>
      <c r="G2516" s="1">
        <v>0</v>
      </c>
      <c r="H2516" s="1">
        <v>4.7596354484558105</v>
      </c>
      <c r="I2516" s="1">
        <v>4.0530300140380904</v>
      </c>
      <c r="J2516" s="1">
        <v>18.280815124511719</v>
      </c>
      <c r="K2516" s="1">
        <v>15.0239210128784</v>
      </c>
      <c r="N2516" s="1">
        <v>9.5367431640625E-6</v>
      </c>
      <c r="O2516" s="1">
        <v>29.862541190309187</v>
      </c>
    </row>
    <row r="2517" spans="1:15" x14ac:dyDescent="0.25">
      <c r="A2517" s="17">
        <v>45534.079172967591</v>
      </c>
      <c r="B2517" s="1">
        <v>45263.361467999996</v>
      </c>
      <c r="C2517" s="1">
        <v>300.00099999999998</v>
      </c>
      <c r="D2517" s="1">
        <v>7</v>
      </c>
      <c r="E2517" s="1">
        <v>1</v>
      </c>
      <c r="F2517" s="1">
        <v>3.3379449844360352</v>
      </c>
      <c r="G2517" s="1">
        <v>0</v>
      </c>
      <c r="H2517" s="1">
        <v>4.7596354484558105</v>
      </c>
      <c r="I2517" s="1">
        <v>4.0530300140380904</v>
      </c>
      <c r="J2517" s="1">
        <v>18.280815124511719</v>
      </c>
      <c r="K2517" s="1">
        <v>15.0239210128784</v>
      </c>
      <c r="N2517" s="1">
        <v>2.47955322265625E-5</v>
      </c>
      <c r="O2517" s="1">
        <v>29.845310297332702</v>
      </c>
    </row>
    <row r="2518" spans="1:15" x14ac:dyDescent="0.25">
      <c r="A2518" s="17">
        <v>45534.079404438657</v>
      </c>
      <c r="B2518" s="1">
        <v>45283.360567999996</v>
      </c>
      <c r="C2518" s="1">
        <v>320.00009999999997</v>
      </c>
      <c r="D2518" s="1">
        <v>7</v>
      </c>
      <c r="E2518" s="1">
        <v>1</v>
      </c>
      <c r="F2518" s="1">
        <v>3.3383188247680664</v>
      </c>
      <c r="G2518" s="1">
        <v>0</v>
      </c>
      <c r="H2518" s="1">
        <v>4.7596354484558105</v>
      </c>
      <c r="I2518" s="1">
        <v>4.0530300140380904</v>
      </c>
      <c r="J2518" s="1">
        <v>18.280815124511719</v>
      </c>
      <c r="K2518" s="1">
        <v>15.0239210128784</v>
      </c>
      <c r="N2518" s="1">
        <v>4.38690185546875E-5</v>
      </c>
      <c r="O2518" s="1">
        <v>29.8130418483616</v>
      </c>
    </row>
    <row r="2519" spans="1:15" x14ac:dyDescent="0.25">
      <c r="A2519" s="17">
        <v>45534.079635939815</v>
      </c>
      <c r="B2519" s="1">
        <v>45303.362267999997</v>
      </c>
      <c r="C2519" s="1">
        <v>340.0018</v>
      </c>
      <c r="D2519" s="1">
        <v>7</v>
      </c>
      <c r="E2519" s="1">
        <v>1</v>
      </c>
      <c r="F2519" s="1">
        <v>3.3387575149536133</v>
      </c>
      <c r="G2519" s="1">
        <v>0</v>
      </c>
      <c r="H2519" s="1">
        <v>4.7596354484558105</v>
      </c>
      <c r="I2519" s="1">
        <v>4.0530300140380904</v>
      </c>
      <c r="J2519" s="1">
        <v>18.280815124511719</v>
      </c>
      <c r="K2519" s="1">
        <v>15.0239210128784</v>
      </c>
      <c r="N2519" s="1">
        <v>2.86102294921875E-5</v>
      </c>
      <c r="O2519" s="1">
        <v>29.827184606415084</v>
      </c>
    </row>
    <row r="2520" spans="1:15" x14ac:dyDescent="0.25">
      <c r="A2520" s="17">
        <v>45534.079867402776</v>
      </c>
      <c r="B2520" s="1">
        <v>45323.360668000001</v>
      </c>
      <c r="C2520" s="1">
        <v>360.00020000000001</v>
      </c>
      <c r="D2520" s="1">
        <v>7</v>
      </c>
      <c r="E2520" s="1">
        <v>1</v>
      </c>
      <c r="F2520" s="1">
        <v>3.3391180038452148</v>
      </c>
      <c r="G2520" s="1">
        <v>0</v>
      </c>
      <c r="H2520" s="1">
        <v>4.7596354484558105</v>
      </c>
      <c r="I2520" s="1">
        <v>4.0530300140380904</v>
      </c>
      <c r="J2520" s="1">
        <v>18.280815124511719</v>
      </c>
      <c r="K2520" s="1">
        <v>15.0239210128784</v>
      </c>
      <c r="N2520" s="1">
        <v>4.1961669921875E-5</v>
      </c>
      <c r="O2520" s="1">
        <v>29.766958236694336</v>
      </c>
    </row>
    <row r="2521" spans="1:15" x14ac:dyDescent="0.25">
      <c r="A2521" s="17">
        <v>45534.080098896993</v>
      </c>
      <c r="B2521" s="1">
        <v>45343.361767999995</v>
      </c>
      <c r="C2521" s="1">
        <v>380.00130000000001</v>
      </c>
      <c r="D2521" s="1">
        <v>7</v>
      </c>
      <c r="E2521" s="1">
        <v>1</v>
      </c>
      <c r="F2521" s="1">
        <v>3.3394498825073242</v>
      </c>
      <c r="G2521" s="1">
        <v>0</v>
      </c>
      <c r="H2521" s="1">
        <v>4.7596354484558105</v>
      </c>
      <c r="I2521" s="1">
        <v>4.0530300140380904</v>
      </c>
      <c r="J2521" s="1">
        <v>18.280815124511719</v>
      </c>
      <c r="K2521" s="1">
        <v>15.0239210128784</v>
      </c>
      <c r="N2521" s="1">
        <v>3.24249267578125E-5</v>
      </c>
      <c r="O2521" s="1">
        <v>29.796645969733561</v>
      </c>
    </row>
    <row r="2522" spans="1:15" x14ac:dyDescent="0.25">
      <c r="A2522" s="17">
        <v>45534.080330368051</v>
      </c>
      <c r="B2522" s="1">
        <v>45363.360867999996</v>
      </c>
      <c r="C2522" s="1">
        <v>400.00040000000001</v>
      </c>
      <c r="D2522" s="1">
        <v>7</v>
      </c>
      <c r="E2522" s="1">
        <v>1</v>
      </c>
      <c r="F2522" s="1">
        <v>3.3398542404174805</v>
      </c>
      <c r="G2522" s="1">
        <v>0</v>
      </c>
      <c r="H2522" s="1">
        <v>4.7596354484558105</v>
      </c>
      <c r="I2522" s="1">
        <v>4.0530300140380904</v>
      </c>
      <c r="J2522" s="1">
        <v>18.280815124511719</v>
      </c>
      <c r="K2522" s="1">
        <v>15.0239210128784</v>
      </c>
      <c r="N2522" s="1">
        <v>5.14984130859375E-5</v>
      </c>
      <c r="O2522" s="1">
        <v>29.788734475595348</v>
      </c>
    </row>
    <row r="2523" spans="1:15" x14ac:dyDescent="0.25">
      <c r="A2523" s="17">
        <v>45534.080561847222</v>
      </c>
      <c r="B2523" s="1">
        <v>45383.360668000001</v>
      </c>
      <c r="C2523" s="1">
        <v>420.00020000000001</v>
      </c>
      <c r="D2523" s="1">
        <v>7</v>
      </c>
      <c r="E2523" s="1">
        <v>1</v>
      </c>
      <c r="F2523" s="1">
        <v>3.3401174545288086</v>
      </c>
      <c r="G2523" s="1">
        <v>0</v>
      </c>
      <c r="H2523" s="1">
        <v>4.7596354484558105</v>
      </c>
      <c r="I2523" s="1">
        <v>4.0530300140380904</v>
      </c>
      <c r="J2523" s="1">
        <v>18.280815124511719</v>
      </c>
      <c r="K2523" s="1">
        <v>15.0239210128784</v>
      </c>
      <c r="N2523" s="1">
        <v>-8.58306884765625E-5</v>
      </c>
      <c r="O2523" s="1">
        <v>29.794937133789063</v>
      </c>
    </row>
    <row r="2524" spans="1:15" x14ac:dyDescent="0.25">
      <c r="A2524" s="17">
        <v>45534.080793327543</v>
      </c>
      <c r="B2524" s="1">
        <v>45403.360567999996</v>
      </c>
      <c r="C2524" s="1">
        <v>440.00009999999997</v>
      </c>
      <c r="D2524" s="1">
        <v>7</v>
      </c>
      <c r="E2524" s="1">
        <v>1</v>
      </c>
      <c r="F2524" s="1">
        <v>3.3404130935668945</v>
      </c>
      <c r="G2524" s="1">
        <v>0</v>
      </c>
      <c r="H2524" s="1">
        <v>4.7596354484558105</v>
      </c>
      <c r="I2524" s="1">
        <v>4.0530300140380904</v>
      </c>
      <c r="J2524" s="1">
        <v>18.280815124511719</v>
      </c>
      <c r="K2524" s="1">
        <v>15.0239210128784</v>
      </c>
      <c r="N2524" s="1">
        <v>7.62939453125E-6</v>
      </c>
      <c r="O2524" s="1">
        <v>29.753368377685547</v>
      </c>
    </row>
    <row r="2525" spans="1:15" x14ac:dyDescent="0.25">
      <c r="A2525" s="17">
        <v>45534.081024818282</v>
      </c>
      <c r="B2525" s="1">
        <v>45423.361367999998</v>
      </c>
      <c r="C2525" s="1">
        <v>460.0009</v>
      </c>
      <c r="D2525" s="1">
        <v>7</v>
      </c>
      <c r="E2525" s="1">
        <v>1</v>
      </c>
      <c r="F2525" s="1">
        <v>3.340703010559082</v>
      </c>
      <c r="G2525" s="1">
        <v>0</v>
      </c>
      <c r="H2525" s="1">
        <v>4.7596354484558105</v>
      </c>
      <c r="I2525" s="1">
        <v>4.0530300140380904</v>
      </c>
      <c r="J2525" s="1">
        <v>18.280815124511719</v>
      </c>
      <c r="K2525" s="1">
        <v>15.0239210128784</v>
      </c>
      <c r="N2525" s="1">
        <v>5.53131103515625E-5</v>
      </c>
      <c r="O2525" s="1">
        <v>29.752500538396639</v>
      </c>
    </row>
    <row r="2526" spans="1:15" x14ac:dyDescent="0.25">
      <c r="A2526" s="17">
        <v>45534.081256290505</v>
      </c>
      <c r="B2526" s="1">
        <v>45443.360567999996</v>
      </c>
      <c r="C2526" s="1">
        <v>480.00009999999997</v>
      </c>
      <c r="D2526" s="1">
        <v>7</v>
      </c>
      <c r="E2526" s="1">
        <v>1</v>
      </c>
      <c r="F2526" s="1">
        <v>3.3411169052124023</v>
      </c>
      <c r="G2526" s="1">
        <v>0</v>
      </c>
      <c r="H2526" s="1">
        <v>4.7596354484558105</v>
      </c>
      <c r="I2526" s="1">
        <v>4.0530300140380904</v>
      </c>
      <c r="J2526" s="1">
        <v>18.280815124511719</v>
      </c>
      <c r="K2526" s="1">
        <v>15.0239210128784</v>
      </c>
      <c r="N2526" s="1">
        <v>8.20159912109375E-5</v>
      </c>
      <c r="O2526" s="1">
        <v>29.777118559765661</v>
      </c>
    </row>
    <row r="2527" spans="1:15" x14ac:dyDescent="0.25">
      <c r="A2527" s="17">
        <v>45534.081487773146</v>
      </c>
      <c r="B2527" s="1">
        <v>45463.360668000001</v>
      </c>
      <c r="C2527" s="1">
        <v>500.00020000000001</v>
      </c>
      <c r="D2527" s="1">
        <v>7</v>
      </c>
      <c r="E2527" s="1">
        <v>1</v>
      </c>
      <c r="F2527" s="1">
        <v>3.3414297103881836</v>
      </c>
      <c r="G2527" s="1">
        <v>0</v>
      </c>
      <c r="H2527" s="1">
        <v>4.7596354484558105</v>
      </c>
      <c r="I2527" s="1">
        <v>4.0530300140380904</v>
      </c>
      <c r="J2527" s="1">
        <v>18.280815124511719</v>
      </c>
      <c r="K2527" s="1">
        <v>15.0239210128784</v>
      </c>
      <c r="N2527" s="1">
        <v>2.288818359375E-5</v>
      </c>
      <c r="O2527" s="1">
        <v>29.75477409362793</v>
      </c>
    </row>
    <row r="2528" spans="1:15" x14ac:dyDescent="0.25">
      <c r="A2528" s="17">
        <v>45534.081719253474</v>
      </c>
      <c r="B2528" s="1">
        <v>45483.360567999996</v>
      </c>
      <c r="C2528" s="1">
        <v>520.00009999999997</v>
      </c>
      <c r="D2528" s="1">
        <v>7</v>
      </c>
      <c r="E2528" s="1">
        <v>1</v>
      </c>
      <c r="F2528" s="1">
        <v>3.3416166305541992</v>
      </c>
      <c r="G2528" s="1">
        <v>0</v>
      </c>
      <c r="H2528" s="1">
        <v>4.7596354484558105</v>
      </c>
      <c r="I2528" s="1">
        <v>4.0530300140380904</v>
      </c>
      <c r="J2528" s="1">
        <v>18.280815124511719</v>
      </c>
      <c r="K2528" s="1">
        <v>15.0239210128784</v>
      </c>
      <c r="N2528" s="1">
        <v>-2.6702880859375E-5</v>
      </c>
      <c r="O2528" s="1">
        <v>29.71657581355095</v>
      </c>
    </row>
    <row r="2529" spans="1:15" x14ac:dyDescent="0.25">
      <c r="A2529" s="17">
        <v>45534.081950745371</v>
      </c>
      <c r="B2529" s="1">
        <v>45503.361467999996</v>
      </c>
      <c r="C2529" s="1">
        <v>540.00099999999998</v>
      </c>
      <c r="D2529" s="1">
        <v>7</v>
      </c>
      <c r="E2529" s="1">
        <v>1</v>
      </c>
      <c r="F2529" s="1">
        <v>3.3419160842895508</v>
      </c>
      <c r="G2529" s="1">
        <v>0</v>
      </c>
      <c r="H2529" s="1">
        <v>4.7596354484558105</v>
      </c>
      <c r="I2529" s="1">
        <v>4.0530300140380904</v>
      </c>
      <c r="J2529" s="1">
        <v>18.280815124511719</v>
      </c>
      <c r="K2529" s="1">
        <v>15.0239210128784</v>
      </c>
      <c r="N2529" s="1">
        <v>1.71661376953125E-5</v>
      </c>
      <c r="O2529" s="1">
        <v>29.758170873575033</v>
      </c>
    </row>
    <row r="2530" spans="1:15" x14ac:dyDescent="0.25">
      <c r="A2530" s="17">
        <v>45534.082182225691</v>
      </c>
      <c r="B2530" s="1">
        <v>45523.361367999998</v>
      </c>
      <c r="C2530" s="1">
        <v>560.0009</v>
      </c>
      <c r="D2530" s="1">
        <v>7</v>
      </c>
      <c r="E2530" s="1">
        <v>1</v>
      </c>
      <c r="F2530" s="1">
        <v>3.3421659469604492</v>
      </c>
      <c r="G2530" s="1">
        <v>0</v>
      </c>
      <c r="H2530" s="1">
        <v>4.7596354484558105</v>
      </c>
      <c r="I2530" s="1">
        <v>4.0530300140380904</v>
      </c>
      <c r="J2530" s="1">
        <v>18.280815124511719</v>
      </c>
      <c r="K2530" s="1">
        <v>15.0239210128784</v>
      </c>
      <c r="N2530" s="1">
        <v>5.7220458984375E-5</v>
      </c>
      <c r="O2530" s="1">
        <v>29.754211445579628</v>
      </c>
    </row>
    <row r="2531" spans="1:15" x14ac:dyDescent="0.25">
      <c r="A2531" s="17">
        <v>45534.08241369907</v>
      </c>
      <c r="B2531" s="1">
        <v>45543.360668000001</v>
      </c>
      <c r="C2531" s="1">
        <v>580.00019999999995</v>
      </c>
      <c r="D2531" s="1">
        <v>7</v>
      </c>
      <c r="E2531" s="1">
        <v>1</v>
      </c>
      <c r="F2531" s="1">
        <v>3.3424348831176758</v>
      </c>
      <c r="G2531" s="1">
        <v>0</v>
      </c>
      <c r="H2531" s="1">
        <v>4.7596354484558105</v>
      </c>
      <c r="I2531" s="1">
        <v>4.0530300140380904</v>
      </c>
      <c r="J2531" s="1">
        <v>18.280815124511719</v>
      </c>
      <c r="K2531" s="1">
        <v>15.0239210128784</v>
      </c>
      <c r="N2531" s="1">
        <v>1.02996826171875E-4</v>
      </c>
      <c r="O2531" s="1">
        <v>29.772878646850586</v>
      </c>
    </row>
    <row r="2532" spans="1:15" x14ac:dyDescent="0.25">
      <c r="A2532" s="17">
        <v>45534.082645179398</v>
      </c>
      <c r="B2532" s="1">
        <v>45563.360567999996</v>
      </c>
      <c r="C2532" s="1">
        <v>600.00009999999997</v>
      </c>
      <c r="D2532" s="1">
        <v>7</v>
      </c>
      <c r="E2532" s="1">
        <v>1</v>
      </c>
      <c r="F2532" s="1">
        <v>3.3425054550170898</v>
      </c>
      <c r="G2532" s="1">
        <v>0</v>
      </c>
      <c r="H2532" s="1">
        <v>4.7596354484558105</v>
      </c>
      <c r="I2532" s="1">
        <v>4.0530300140380904</v>
      </c>
      <c r="J2532" s="1">
        <v>18.280815124511719</v>
      </c>
      <c r="K2532" s="1">
        <v>15.0239210128784</v>
      </c>
      <c r="N2532" s="1">
        <v>-1.1444091796875E-5</v>
      </c>
      <c r="O2532" s="1">
        <v>29.687437484703064</v>
      </c>
    </row>
    <row r="2533" spans="1:15" x14ac:dyDescent="0.25">
      <c r="A2533" s="17">
        <v>45534.0828766794</v>
      </c>
      <c r="B2533" s="1">
        <v>45583.362168</v>
      </c>
      <c r="C2533" s="1">
        <v>620.00170000000003</v>
      </c>
      <c r="D2533" s="1">
        <v>7</v>
      </c>
      <c r="E2533" s="1">
        <v>1</v>
      </c>
      <c r="F2533" s="1">
        <v>3.342656135559082</v>
      </c>
      <c r="G2533" s="1">
        <v>0</v>
      </c>
      <c r="H2533" s="1">
        <v>4.7596354484558105</v>
      </c>
      <c r="I2533" s="1">
        <v>4.0530300140380904</v>
      </c>
      <c r="J2533" s="1">
        <v>18.280815124511719</v>
      </c>
      <c r="K2533" s="1">
        <v>15.0239210128784</v>
      </c>
      <c r="N2533" s="1">
        <v>9.5367431640625E-6</v>
      </c>
      <c r="O2533" s="1">
        <v>29.715730525657527</v>
      </c>
    </row>
    <row r="2534" spans="1:15" x14ac:dyDescent="0.25">
      <c r="A2534" s="17">
        <v>45534.083108151623</v>
      </c>
      <c r="B2534" s="1">
        <v>45603.361367999998</v>
      </c>
      <c r="C2534" s="1">
        <v>640.0009</v>
      </c>
      <c r="D2534" s="1">
        <v>7</v>
      </c>
      <c r="E2534" s="1">
        <v>1</v>
      </c>
      <c r="F2534" s="1">
        <v>3.3427953720092773</v>
      </c>
      <c r="G2534" s="1">
        <v>0</v>
      </c>
      <c r="H2534" s="1">
        <v>4.7596354484558105</v>
      </c>
      <c r="I2534" s="1">
        <v>4.0530300140380904</v>
      </c>
      <c r="J2534" s="1">
        <v>18.280815124511719</v>
      </c>
      <c r="K2534" s="1">
        <v>15.0239210128784</v>
      </c>
      <c r="N2534" s="1">
        <v>-4.38690185546875E-5</v>
      </c>
      <c r="O2534" s="1">
        <v>29.689155711494038</v>
      </c>
    </row>
    <row r="2535" spans="1:15" x14ac:dyDescent="0.25">
      <c r="A2535" s="17">
        <v>45534.083339623845</v>
      </c>
      <c r="B2535" s="1">
        <v>45623.360567999996</v>
      </c>
      <c r="C2535" s="1">
        <v>660.00009999999997</v>
      </c>
      <c r="D2535" s="1">
        <v>7</v>
      </c>
      <c r="E2535" s="1">
        <v>1</v>
      </c>
      <c r="F2535" s="1">
        <v>3.343043327331543</v>
      </c>
      <c r="G2535" s="1">
        <v>0</v>
      </c>
      <c r="H2535" s="1">
        <v>4.7596354484558105</v>
      </c>
      <c r="I2535" s="1">
        <v>4.0530300140380904</v>
      </c>
      <c r="J2535" s="1">
        <v>18.280815124511719</v>
      </c>
      <c r="K2535" s="1">
        <v>15.0239210128784</v>
      </c>
      <c r="N2535" s="1">
        <v>5.91278076171875E-5</v>
      </c>
      <c r="O2535" s="1">
        <v>29.706945330358764</v>
      </c>
    </row>
    <row r="2536" spans="1:15" x14ac:dyDescent="0.25">
      <c r="A2536" s="17">
        <v>45534.083571106479</v>
      </c>
      <c r="B2536" s="1">
        <v>45643.360668000001</v>
      </c>
      <c r="C2536" s="1">
        <v>680.00019999999995</v>
      </c>
      <c r="D2536" s="1">
        <v>7</v>
      </c>
      <c r="E2536" s="1">
        <v>1</v>
      </c>
      <c r="F2536" s="1">
        <v>3.3432455062866211</v>
      </c>
      <c r="G2536" s="1">
        <v>0</v>
      </c>
      <c r="H2536" s="1">
        <v>4.7596354484558105</v>
      </c>
      <c r="I2536" s="1">
        <v>4.0530300140380904</v>
      </c>
      <c r="J2536" s="1">
        <v>18.280815124511719</v>
      </c>
      <c r="K2536" s="1">
        <v>15.0239210128784</v>
      </c>
      <c r="N2536" s="1">
        <v>1.583099365234375E-4</v>
      </c>
      <c r="O2536" s="1">
        <v>29.717449135713839</v>
      </c>
    </row>
    <row r="2537" spans="1:15" x14ac:dyDescent="0.25">
      <c r="A2537" s="17">
        <v>45534.083802596062</v>
      </c>
      <c r="B2537" s="1">
        <v>45663.361367999998</v>
      </c>
      <c r="C2537" s="1">
        <v>700.0009</v>
      </c>
      <c r="D2537" s="1">
        <v>7</v>
      </c>
      <c r="E2537" s="1">
        <v>1</v>
      </c>
      <c r="F2537" s="1">
        <v>3.3434228897094727</v>
      </c>
      <c r="G2537" s="1">
        <v>0</v>
      </c>
      <c r="H2537" s="1">
        <v>4.7596354484558105</v>
      </c>
      <c r="I2537" s="1">
        <v>4.0530300140380904</v>
      </c>
      <c r="J2537" s="1">
        <v>18.280815124511719</v>
      </c>
      <c r="K2537" s="1">
        <v>15.0239210128784</v>
      </c>
      <c r="N2537" s="1">
        <v>-1.52587890625E-5</v>
      </c>
      <c r="O2537" s="1">
        <v>29.703855582492356</v>
      </c>
    </row>
    <row r="2538" spans="1:15" x14ac:dyDescent="0.25">
      <c r="A2538" s="17">
        <v>45534.084034072912</v>
      </c>
      <c r="B2538" s="1">
        <v>45683.360968000001</v>
      </c>
      <c r="C2538" s="1">
        <v>720.00049999999999</v>
      </c>
      <c r="D2538" s="1">
        <v>7</v>
      </c>
      <c r="E2538" s="1">
        <v>1</v>
      </c>
      <c r="F2538" s="1">
        <v>3.3435831069946289</v>
      </c>
      <c r="G2538" s="1">
        <v>0</v>
      </c>
      <c r="H2538" s="1">
        <v>4.7596354484558105</v>
      </c>
      <c r="I2538" s="1">
        <v>4.0530300140380904</v>
      </c>
      <c r="J2538" s="1">
        <v>18.280815124511719</v>
      </c>
      <c r="K2538" s="1">
        <v>15.0239210128784</v>
      </c>
      <c r="N2538" s="1">
        <v>6.29425048828125E-5</v>
      </c>
      <c r="O2538" s="1">
        <v>29.678959017307864</v>
      </c>
    </row>
    <row r="2539" spans="1:15" x14ac:dyDescent="0.25">
      <c r="A2539" s="17">
        <v>45534.084265568286</v>
      </c>
      <c r="B2539" s="1">
        <v>45703.362168</v>
      </c>
      <c r="C2539" s="1">
        <v>740.00170000000003</v>
      </c>
      <c r="D2539" s="1">
        <v>7</v>
      </c>
      <c r="E2539" s="1">
        <v>1</v>
      </c>
      <c r="F2539" s="1">
        <v>3.3438329696655273</v>
      </c>
      <c r="G2539" s="1">
        <v>0</v>
      </c>
      <c r="H2539" s="1">
        <v>4.7596354484558105</v>
      </c>
      <c r="I2539" s="1">
        <v>4.0530300140380904</v>
      </c>
      <c r="J2539" s="1">
        <v>18.280815124511719</v>
      </c>
      <c r="K2539" s="1">
        <v>15.0239210128784</v>
      </c>
      <c r="N2539" s="1">
        <v>1.9073486328125E-6</v>
      </c>
      <c r="O2539" s="1">
        <v>29.702144506881041</v>
      </c>
    </row>
    <row r="2540" spans="1:15" x14ac:dyDescent="0.25">
      <c r="A2540" s="17">
        <v>45534.08449704745</v>
      </c>
      <c r="B2540" s="1">
        <v>45723.361967999997</v>
      </c>
      <c r="C2540" s="1">
        <v>760.00149999999996</v>
      </c>
      <c r="D2540" s="1">
        <v>7</v>
      </c>
      <c r="E2540" s="1">
        <v>1</v>
      </c>
      <c r="F2540" s="1">
        <v>3.3441076278686523</v>
      </c>
      <c r="G2540" s="1">
        <v>0</v>
      </c>
      <c r="H2540" s="1">
        <v>4.7596354484558105</v>
      </c>
      <c r="I2540" s="1">
        <v>4.0530300140380904</v>
      </c>
      <c r="J2540" s="1">
        <v>18.280815124511719</v>
      </c>
      <c r="K2540" s="1">
        <v>15.0239210128784</v>
      </c>
      <c r="N2540" s="1">
        <v>1.33514404296875E-5</v>
      </c>
      <c r="O2540" s="1">
        <v>29.70470045719134</v>
      </c>
    </row>
    <row r="2541" spans="1:15" x14ac:dyDescent="0.25">
      <c r="A2541" s="17">
        <v>45534.084728513888</v>
      </c>
      <c r="B2541" s="1">
        <v>45743.360668000001</v>
      </c>
      <c r="C2541" s="1">
        <v>780.00019999999995</v>
      </c>
      <c r="D2541" s="1">
        <v>7</v>
      </c>
      <c r="E2541" s="1">
        <v>1</v>
      </c>
      <c r="F2541" s="1">
        <v>3.3441743850708008</v>
      </c>
      <c r="G2541" s="1">
        <v>0</v>
      </c>
      <c r="H2541" s="1">
        <v>4.7596354484558105</v>
      </c>
      <c r="I2541" s="1">
        <v>4.0530300140380904</v>
      </c>
      <c r="J2541" s="1">
        <v>18.280815124511719</v>
      </c>
      <c r="K2541" s="1">
        <v>15.0239210128784</v>
      </c>
      <c r="N2541" s="1">
        <v>-5.14984130859375E-5</v>
      </c>
      <c r="O2541" s="1">
        <v>29.685478210449219</v>
      </c>
    </row>
    <row r="2542" spans="1:15" x14ac:dyDescent="0.25">
      <c r="A2542" s="17">
        <v>45534.084960004628</v>
      </c>
      <c r="B2542" s="1">
        <v>45763.361467999996</v>
      </c>
      <c r="C2542" s="1">
        <v>800.00099999999998</v>
      </c>
      <c r="D2542" s="1">
        <v>7</v>
      </c>
      <c r="E2542" s="1">
        <v>1</v>
      </c>
      <c r="F2542" s="1">
        <v>3.3444204330444336</v>
      </c>
      <c r="G2542" s="1">
        <v>0</v>
      </c>
      <c r="H2542" s="1">
        <v>4.7596354484558105</v>
      </c>
      <c r="I2542" s="1">
        <v>4.0530300140380904</v>
      </c>
      <c r="J2542" s="1">
        <v>18.280815124511719</v>
      </c>
      <c r="K2542" s="1">
        <v>15.0239210128784</v>
      </c>
      <c r="N2542" s="1">
        <v>3.4332275390625E-5</v>
      </c>
      <c r="O2542" s="1">
        <v>29.706945419311523</v>
      </c>
    </row>
    <row r="2543" spans="1:15" x14ac:dyDescent="0.25">
      <c r="A2543" s="17">
        <v>45534.085191495367</v>
      </c>
      <c r="B2543" s="1">
        <v>45783.362267999997</v>
      </c>
      <c r="C2543" s="1">
        <v>820.0018</v>
      </c>
      <c r="D2543" s="1">
        <v>7</v>
      </c>
      <c r="E2543" s="1">
        <v>1</v>
      </c>
      <c r="F2543" s="1">
        <v>3.3445138931274414</v>
      </c>
      <c r="G2543" s="1">
        <v>0</v>
      </c>
      <c r="H2543" s="1">
        <v>4.7596354484558105</v>
      </c>
      <c r="I2543" s="1">
        <v>4.0530300140380904</v>
      </c>
      <c r="J2543" s="1">
        <v>18.280815124511719</v>
      </c>
      <c r="K2543" s="1">
        <v>15.0239210128784</v>
      </c>
      <c r="N2543" s="1">
        <v>-5.14984130859375E-5</v>
      </c>
      <c r="O2543" s="1">
        <v>29.669328689575195</v>
      </c>
    </row>
    <row r="2544" spans="1:15" x14ac:dyDescent="0.25">
      <c r="A2544" s="17">
        <v>45534.08542296759</v>
      </c>
      <c r="B2544" s="1">
        <v>45803.361467999996</v>
      </c>
      <c r="C2544" s="1">
        <v>840.00099999999998</v>
      </c>
      <c r="D2544" s="1">
        <v>7</v>
      </c>
      <c r="E2544" s="1">
        <v>1</v>
      </c>
      <c r="F2544" s="1">
        <v>3.3447675704956055</v>
      </c>
      <c r="G2544" s="1">
        <v>0</v>
      </c>
      <c r="H2544" s="1">
        <v>4.7596354484558105</v>
      </c>
      <c r="I2544" s="1">
        <v>4.0530300140380904</v>
      </c>
      <c r="J2544" s="1">
        <v>18.280815124511719</v>
      </c>
      <c r="K2544" s="1">
        <v>15.0239210128784</v>
      </c>
      <c r="N2544" s="1">
        <v>-3.814697265625E-5</v>
      </c>
      <c r="O2544" s="1">
        <v>29.689708709716797</v>
      </c>
    </row>
    <row r="2545" spans="1:15" x14ac:dyDescent="0.25">
      <c r="A2545" s="17">
        <v>45534.085654439812</v>
      </c>
      <c r="B2545" s="1">
        <v>45823.360668000001</v>
      </c>
      <c r="C2545" s="1">
        <v>860.00019999999995</v>
      </c>
      <c r="D2545" s="1">
        <v>7</v>
      </c>
      <c r="E2545" s="1">
        <v>1</v>
      </c>
      <c r="F2545" s="1">
        <v>3.344904899597168</v>
      </c>
      <c r="G2545" s="1">
        <v>0</v>
      </c>
      <c r="H2545" s="1">
        <v>4.7596354484558105</v>
      </c>
      <c r="I2545" s="1">
        <v>4.0530300140380904</v>
      </c>
      <c r="J2545" s="1">
        <v>18.280815124511719</v>
      </c>
      <c r="K2545" s="1">
        <v>15.0239210128784</v>
      </c>
      <c r="N2545" s="1">
        <v>-7.43865966796875E-5</v>
      </c>
      <c r="O2545" s="1">
        <v>29.712614059448242</v>
      </c>
    </row>
    <row r="2546" spans="1:15" x14ac:dyDescent="0.25">
      <c r="A2546" s="17">
        <v>45534.085885918983</v>
      </c>
      <c r="B2546" s="1">
        <v>45843.360467999999</v>
      </c>
      <c r="C2546" s="1">
        <v>880</v>
      </c>
      <c r="D2546" s="1">
        <v>7</v>
      </c>
      <c r="E2546" s="1">
        <v>1</v>
      </c>
      <c r="F2546" s="1">
        <v>3.3448953628540039</v>
      </c>
      <c r="G2546" s="1">
        <v>0</v>
      </c>
      <c r="H2546" s="1">
        <v>4.7596354484558105</v>
      </c>
      <c r="I2546" s="1">
        <v>4.0530300140380904</v>
      </c>
      <c r="J2546" s="1">
        <v>18.280815124511719</v>
      </c>
      <c r="K2546" s="1">
        <v>15.0239210128784</v>
      </c>
      <c r="N2546" s="1">
        <v>9.5367431640625E-6</v>
      </c>
      <c r="O2546" s="1">
        <v>29.740629056090608</v>
      </c>
    </row>
    <row r="2547" spans="1:15" x14ac:dyDescent="0.25">
      <c r="A2547" s="17">
        <v>45534.086117406252</v>
      </c>
      <c r="B2547" s="1">
        <v>45863.360968000001</v>
      </c>
      <c r="C2547" s="1">
        <v>900.00049999999999</v>
      </c>
      <c r="D2547" s="1">
        <v>7</v>
      </c>
      <c r="E2547" s="1">
        <v>1</v>
      </c>
      <c r="F2547" s="1">
        <v>3.3450841903686523</v>
      </c>
      <c r="G2547" s="1">
        <v>0</v>
      </c>
      <c r="H2547" s="1">
        <v>4.7596354484558105</v>
      </c>
      <c r="I2547" s="1">
        <v>4.0530300140380904</v>
      </c>
      <c r="J2547" s="1">
        <v>18.280815124511719</v>
      </c>
      <c r="K2547" s="1">
        <v>15.0239210128784</v>
      </c>
      <c r="N2547" s="1">
        <v>-5.53131103515625E-5</v>
      </c>
      <c r="O2547" s="1">
        <v>29.676691374980564</v>
      </c>
    </row>
    <row r="2548" spans="1:15" x14ac:dyDescent="0.25">
      <c r="A2548" s="17">
        <v>45534.086348893514</v>
      </c>
      <c r="B2548" s="1">
        <v>45883.361467999996</v>
      </c>
      <c r="C2548" s="1">
        <v>920.00099999999998</v>
      </c>
      <c r="D2548" s="1">
        <v>7</v>
      </c>
      <c r="E2548" s="1">
        <v>1</v>
      </c>
      <c r="F2548" s="1">
        <v>3.3451623916625977</v>
      </c>
      <c r="G2548" s="1">
        <v>0</v>
      </c>
      <c r="H2548" s="1">
        <v>4.7596354484558105</v>
      </c>
      <c r="I2548" s="1">
        <v>4.0530300140380904</v>
      </c>
      <c r="J2548" s="1">
        <v>18.280815124511719</v>
      </c>
      <c r="K2548" s="1">
        <v>15.0239210128784</v>
      </c>
      <c r="N2548" s="1">
        <v>-9.5367431640625E-5</v>
      </c>
      <c r="O2548" s="1">
        <v>29.726762521254123</v>
      </c>
    </row>
    <row r="2549" spans="1:15" x14ac:dyDescent="0.25">
      <c r="A2549" s="17">
        <v>45534.086580379626</v>
      </c>
      <c r="B2549" s="1">
        <v>45903.361868</v>
      </c>
      <c r="C2549" s="1">
        <v>940.00139999999999</v>
      </c>
      <c r="D2549" s="1">
        <v>7</v>
      </c>
      <c r="E2549" s="1">
        <v>1</v>
      </c>
      <c r="F2549" s="1">
        <v>3.3452634811401367</v>
      </c>
      <c r="G2549" s="1">
        <v>0</v>
      </c>
      <c r="H2549" s="1">
        <v>4.7596354484558105</v>
      </c>
      <c r="I2549" s="1">
        <v>4.0530300140380904</v>
      </c>
      <c r="J2549" s="1">
        <v>18.280815124511719</v>
      </c>
      <c r="K2549" s="1">
        <v>15.0239210128784</v>
      </c>
      <c r="N2549" s="1">
        <v>1.41143798828125E-4</v>
      </c>
      <c r="O2549" s="1">
        <v>29.708938687751896</v>
      </c>
    </row>
    <row r="2550" spans="1:15" x14ac:dyDescent="0.25">
      <c r="A2550" s="17">
        <v>45534.086811864581</v>
      </c>
      <c r="B2550" s="1">
        <v>45923.362168</v>
      </c>
      <c r="C2550" s="1">
        <v>960.00170000000003</v>
      </c>
      <c r="D2550" s="1">
        <v>7</v>
      </c>
      <c r="E2550" s="1">
        <v>1</v>
      </c>
      <c r="F2550" s="1">
        <v>3.3453664779663086</v>
      </c>
      <c r="G2550" s="1">
        <v>0</v>
      </c>
      <c r="H2550" s="1">
        <v>4.7596354484558105</v>
      </c>
      <c r="I2550" s="1">
        <v>4.0530300140380904</v>
      </c>
      <c r="J2550" s="1">
        <v>18.280815124511719</v>
      </c>
      <c r="K2550" s="1">
        <v>15.0239210128784</v>
      </c>
      <c r="N2550" s="1">
        <v>7.2479248046875E-5</v>
      </c>
      <c r="O2550" s="1">
        <v>29.646148995585502</v>
      </c>
    </row>
    <row r="2551" spans="1:15" x14ac:dyDescent="0.25">
      <c r="A2551" s="17">
        <v>45534.087043335647</v>
      </c>
      <c r="B2551" s="1">
        <v>45943.361268000001</v>
      </c>
      <c r="C2551" s="1">
        <v>980.00080000000003</v>
      </c>
      <c r="D2551" s="1">
        <v>7</v>
      </c>
      <c r="E2551" s="1">
        <v>1</v>
      </c>
      <c r="F2551" s="1">
        <v>3.3455686569213867</v>
      </c>
      <c r="G2551" s="1">
        <v>0</v>
      </c>
      <c r="H2551" s="1">
        <v>4.7596354484558105</v>
      </c>
      <c r="I2551" s="1">
        <v>4.0530300140380904</v>
      </c>
      <c r="J2551" s="1">
        <v>18.280815124511719</v>
      </c>
      <c r="K2551" s="1">
        <v>15.0239210128784</v>
      </c>
      <c r="N2551" s="1">
        <v>2.86102294921875E-5</v>
      </c>
      <c r="O2551" s="1">
        <v>29.712056784090471</v>
      </c>
    </row>
    <row r="2552" spans="1:15" x14ac:dyDescent="0.25">
      <c r="A2552" s="17">
        <v>45534.087274820602</v>
      </c>
      <c r="B2552" s="1">
        <v>45963.361568</v>
      </c>
      <c r="C2552" s="1">
        <v>1000.0011</v>
      </c>
      <c r="D2552" s="1">
        <v>7</v>
      </c>
      <c r="E2552" s="1">
        <v>1</v>
      </c>
      <c r="F2552" s="1">
        <v>3.3457136154174805</v>
      </c>
      <c r="G2552" s="1">
        <v>0</v>
      </c>
      <c r="H2552" s="1">
        <v>4.7596354484558105</v>
      </c>
      <c r="I2552" s="1">
        <v>4.0530300140380904</v>
      </c>
      <c r="J2552" s="1">
        <v>18.280815124511719</v>
      </c>
      <c r="K2552" s="1">
        <v>15.0239210128784</v>
      </c>
      <c r="N2552" s="1">
        <v>5.91278076171875E-5</v>
      </c>
      <c r="O2552" s="1">
        <v>29.687717437744141</v>
      </c>
    </row>
    <row r="2553" spans="1:15" x14ac:dyDescent="0.25">
      <c r="A2553" s="17">
        <v>45534.087506299766</v>
      </c>
      <c r="B2553" s="1">
        <v>45983.361367999998</v>
      </c>
      <c r="C2553" s="1">
        <v>1020.0009</v>
      </c>
      <c r="D2553" s="1">
        <v>7</v>
      </c>
      <c r="E2553" s="1">
        <v>1</v>
      </c>
      <c r="F2553" s="1">
        <v>3.3458566665649414</v>
      </c>
      <c r="G2553" s="1">
        <v>0</v>
      </c>
      <c r="H2553" s="1">
        <v>4.7596354484558105</v>
      </c>
      <c r="I2553" s="1">
        <v>4.0530300140380904</v>
      </c>
      <c r="J2553" s="1">
        <v>18.280815124511719</v>
      </c>
      <c r="K2553" s="1">
        <v>15.0239210128784</v>
      </c>
      <c r="N2553" s="1">
        <v>8.392333984375E-5</v>
      </c>
      <c r="O2553" s="1">
        <v>29.713773597134892</v>
      </c>
    </row>
    <row r="2554" spans="1:15" x14ac:dyDescent="0.25">
      <c r="A2554" s="17">
        <v>45534.087737782407</v>
      </c>
      <c r="B2554" s="1">
        <v>46003.361467999996</v>
      </c>
      <c r="C2554" s="1">
        <v>1040.001</v>
      </c>
      <c r="D2554" s="1">
        <v>7</v>
      </c>
      <c r="E2554" s="1">
        <v>1</v>
      </c>
      <c r="F2554" s="1">
        <v>3.3460550308227539</v>
      </c>
      <c r="G2554" s="1">
        <v>0</v>
      </c>
      <c r="H2554" s="1">
        <v>4.7596354484558105</v>
      </c>
      <c r="I2554" s="1">
        <v>4.0530300140380904</v>
      </c>
      <c r="J2554" s="1">
        <v>18.280815124511719</v>
      </c>
      <c r="K2554" s="1">
        <v>15.0239210128784</v>
      </c>
      <c r="N2554" s="1">
        <v>-4.57763671875E-5</v>
      </c>
      <c r="O2554" s="1">
        <v>29.708938598632813</v>
      </c>
    </row>
    <row r="2555" spans="1:15" x14ac:dyDescent="0.25">
      <c r="A2555" s="17">
        <v>45534.08796925463</v>
      </c>
      <c r="B2555" s="1">
        <v>46023.360668000001</v>
      </c>
      <c r="C2555" s="1">
        <v>1060.0001999999999</v>
      </c>
      <c r="D2555" s="1">
        <v>7</v>
      </c>
      <c r="E2555" s="1">
        <v>1</v>
      </c>
      <c r="F2555" s="1">
        <v>3.3461923599243164</v>
      </c>
      <c r="G2555" s="1">
        <v>0</v>
      </c>
      <c r="H2555" s="1">
        <v>4.7596354484558105</v>
      </c>
      <c r="I2555" s="1">
        <v>4.0530300140380904</v>
      </c>
      <c r="J2555" s="1">
        <v>18.280815124511719</v>
      </c>
      <c r="K2555" s="1">
        <v>15.0239210128784</v>
      </c>
      <c r="N2555" s="1">
        <v>1.33514404296875E-5</v>
      </c>
      <c r="O2555" s="1">
        <v>29.680963516235352</v>
      </c>
    </row>
    <row r="2556" spans="1:15" x14ac:dyDescent="0.25">
      <c r="A2556" s="17">
        <v>45534.08820073495</v>
      </c>
      <c r="B2556" s="1">
        <v>46043.360567999996</v>
      </c>
      <c r="C2556" s="1">
        <v>1080.0001</v>
      </c>
      <c r="D2556" s="1">
        <v>7</v>
      </c>
      <c r="E2556" s="1">
        <v>1</v>
      </c>
      <c r="F2556" s="1">
        <v>3.3462362289428711</v>
      </c>
      <c r="G2556" s="1">
        <v>0</v>
      </c>
      <c r="H2556" s="1">
        <v>4.7596354484558105</v>
      </c>
      <c r="I2556" s="1">
        <v>4.0530300140380904</v>
      </c>
      <c r="J2556" s="1">
        <v>18.280815124511719</v>
      </c>
      <c r="K2556" s="1">
        <v>15.0239210128784</v>
      </c>
      <c r="N2556" s="1">
        <v>-1.9073486328125E-5</v>
      </c>
      <c r="O2556" s="1">
        <v>29.707254278335572</v>
      </c>
    </row>
    <row r="2557" spans="1:15" x14ac:dyDescent="0.25">
      <c r="A2557" s="17">
        <v>45534.088432217592</v>
      </c>
      <c r="B2557" s="1">
        <v>46063.360668000001</v>
      </c>
      <c r="C2557" s="1">
        <v>1100.0001999999999</v>
      </c>
      <c r="D2557" s="1">
        <v>7</v>
      </c>
      <c r="E2557" s="1">
        <v>1</v>
      </c>
      <c r="F2557" s="1">
        <v>3.3464536666870117</v>
      </c>
      <c r="G2557" s="1">
        <v>0</v>
      </c>
      <c r="H2557" s="1">
        <v>4.7596354484558105</v>
      </c>
      <c r="I2557" s="1">
        <v>4.0530300140380904</v>
      </c>
      <c r="J2557" s="1">
        <v>18.280815124511719</v>
      </c>
      <c r="K2557" s="1">
        <v>15.0239210128784</v>
      </c>
      <c r="N2557" s="1">
        <v>7.2479248046875E-5</v>
      </c>
      <c r="O2557" s="1">
        <v>29.682361727246615</v>
      </c>
    </row>
    <row r="2558" spans="1:15" x14ac:dyDescent="0.25">
      <c r="A2558" s="17">
        <v>45534.088663716437</v>
      </c>
      <c r="B2558" s="1">
        <v>46083.362168</v>
      </c>
      <c r="C2558" s="1">
        <v>1120.0017</v>
      </c>
      <c r="D2558" s="1">
        <v>7</v>
      </c>
      <c r="E2558" s="1">
        <v>1</v>
      </c>
      <c r="F2558" s="1">
        <v>3.346491813659668</v>
      </c>
      <c r="G2558" s="1">
        <v>0</v>
      </c>
      <c r="H2558" s="1">
        <v>4.7596354484558105</v>
      </c>
      <c r="I2558" s="1">
        <v>4.0530300140380904</v>
      </c>
      <c r="J2558" s="1">
        <v>18.280815124511719</v>
      </c>
      <c r="K2558" s="1">
        <v>15.0239210128784</v>
      </c>
      <c r="N2558" s="1">
        <v>1.2969970703125E-4</v>
      </c>
      <c r="O2558" s="1">
        <v>29.731593839549404</v>
      </c>
    </row>
    <row r="2559" spans="1:15" x14ac:dyDescent="0.25">
      <c r="A2559" s="17">
        <v>45534.088895179397</v>
      </c>
      <c r="B2559" s="1">
        <v>46103.360567999996</v>
      </c>
      <c r="C2559" s="1">
        <v>1140.0001</v>
      </c>
      <c r="D2559" s="1">
        <v>7</v>
      </c>
      <c r="E2559" s="1">
        <v>1</v>
      </c>
      <c r="F2559" s="1">
        <v>3.3466196060180664</v>
      </c>
      <c r="G2559" s="1">
        <v>0</v>
      </c>
      <c r="H2559" s="1">
        <v>4.7596354484558105</v>
      </c>
      <c r="I2559" s="1">
        <v>4.0530300140380904</v>
      </c>
      <c r="J2559" s="1">
        <v>18.280815124511719</v>
      </c>
      <c r="K2559" s="1">
        <v>15.0239210128784</v>
      </c>
      <c r="N2559" s="1">
        <v>0</v>
      </c>
      <c r="O2559" s="1">
        <v>29.735549906977024</v>
      </c>
    </row>
    <row r="2560" spans="1:15" x14ac:dyDescent="0.25">
      <c r="A2560" s="17">
        <v>45534.089126659725</v>
      </c>
      <c r="B2560" s="1">
        <v>46123.360467999999</v>
      </c>
      <c r="C2560" s="1">
        <v>1160</v>
      </c>
      <c r="D2560" s="1">
        <v>7</v>
      </c>
      <c r="E2560" s="1">
        <v>1</v>
      </c>
      <c r="F2560" s="1">
        <v>3.3466405868530273</v>
      </c>
      <c r="G2560" s="1">
        <v>0</v>
      </c>
      <c r="H2560" s="1">
        <v>4.7596354484558105</v>
      </c>
      <c r="I2560" s="1">
        <v>4.0530300140380904</v>
      </c>
      <c r="J2560" s="1">
        <v>18.280815124511719</v>
      </c>
      <c r="K2560" s="1">
        <v>15.0239210128784</v>
      </c>
      <c r="N2560" s="1">
        <v>1.9073486328125E-5</v>
      </c>
      <c r="O2560" s="1">
        <v>29.685478210449219</v>
      </c>
    </row>
    <row r="2561" spans="1:15" x14ac:dyDescent="0.25">
      <c r="A2561" s="17">
        <v>45534.089358152778</v>
      </c>
      <c r="B2561" s="1">
        <v>46143.361467999996</v>
      </c>
      <c r="C2561" s="1">
        <v>1180.001</v>
      </c>
      <c r="D2561" s="1">
        <v>7</v>
      </c>
      <c r="E2561" s="1">
        <v>1</v>
      </c>
      <c r="F2561" s="1">
        <v>3.3466501235961914</v>
      </c>
      <c r="G2561" s="1">
        <v>0</v>
      </c>
      <c r="H2561" s="1">
        <v>4.7596354484558105</v>
      </c>
      <c r="I2561" s="1">
        <v>4.0530300140380904</v>
      </c>
      <c r="J2561" s="1">
        <v>18.280815124511719</v>
      </c>
      <c r="K2561" s="1">
        <v>15.0239210128784</v>
      </c>
      <c r="N2561" s="1">
        <v>-4.57763671875E-5</v>
      </c>
      <c r="O2561" s="1">
        <v>29.687717437744141</v>
      </c>
    </row>
    <row r="2562" spans="1:15" x14ac:dyDescent="0.25">
      <c r="A2562" s="17">
        <v>45534.089589629628</v>
      </c>
      <c r="B2562" s="1">
        <v>46163.361067999998</v>
      </c>
      <c r="C2562" s="1">
        <v>1200.0006000000001</v>
      </c>
      <c r="D2562" s="1">
        <v>7</v>
      </c>
      <c r="E2562" s="1">
        <v>1</v>
      </c>
      <c r="F2562" s="1">
        <v>3.3467950820922852</v>
      </c>
      <c r="G2562" s="1">
        <v>0</v>
      </c>
      <c r="H2562" s="1">
        <v>4.7596354484558105</v>
      </c>
      <c r="I2562" s="1">
        <v>4.0530300140380904</v>
      </c>
      <c r="J2562" s="1">
        <v>18.280815124511719</v>
      </c>
      <c r="K2562" s="1">
        <v>15.0239210128784</v>
      </c>
      <c r="N2562" s="1">
        <v>-2.09808349609375E-5</v>
      </c>
      <c r="O2562" s="1">
        <v>29.685478221645525</v>
      </c>
    </row>
    <row r="2563" spans="1:15" x14ac:dyDescent="0.25">
      <c r="A2563" s="17">
        <v>45534.089589634255</v>
      </c>
      <c r="B2563" s="1">
        <v>46163.361467999996</v>
      </c>
      <c r="C2563" s="1">
        <v>1200.001</v>
      </c>
      <c r="D2563" s="1">
        <v>7</v>
      </c>
      <c r="E2563" s="1">
        <v>1</v>
      </c>
      <c r="F2563" s="1">
        <v>3.3467950820922852</v>
      </c>
      <c r="G2563" s="1">
        <v>0</v>
      </c>
      <c r="H2563" s="1">
        <v>4.7596354484558105</v>
      </c>
      <c r="I2563" s="1">
        <v>4.0530300140380904</v>
      </c>
      <c r="J2563" s="1">
        <v>18.280815124511719</v>
      </c>
      <c r="K2563" s="1">
        <v>15.0239210128784</v>
      </c>
      <c r="N2563" s="1">
        <v>1.0576255124994301E-4</v>
      </c>
      <c r="O2563" s="1">
        <v>29.685475237893613</v>
      </c>
    </row>
    <row r="2564" spans="1:15" x14ac:dyDescent="0.25">
      <c r="A2564" s="17">
        <v>45534.089595976853</v>
      </c>
      <c r="B2564" s="1">
        <v>46163.907648</v>
      </c>
      <c r="C2564" s="1">
        <v>0.50129999999999997</v>
      </c>
      <c r="D2564" s="1">
        <v>8</v>
      </c>
      <c r="E2564" s="1">
        <v>1</v>
      </c>
      <c r="F2564" s="1">
        <v>3.5229177474975586</v>
      </c>
      <c r="G2564" s="1">
        <v>17.9893798828125</v>
      </c>
      <c r="H2564" s="1">
        <v>4.7621145248413086</v>
      </c>
      <c r="I2564" s="1">
        <v>4.0530300140380904</v>
      </c>
      <c r="J2564" s="1">
        <v>18.289525985717773</v>
      </c>
      <c r="K2564" s="1">
        <v>15.0239210128784</v>
      </c>
      <c r="N2564" s="1">
        <v>0.17374420166015625</v>
      </c>
      <c r="O2564" s="1">
        <v>29.680024917734716</v>
      </c>
    </row>
    <row r="2565" spans="1:15" x14ac:dyDescent="0.25">
      <c r="A2565" s="17">
        <v>45534.089601766202</v>
      </c>
      <c r="B2565" s="1">
        <v>46164.407847999995</v>
      </c>
      <c r="C2565" s="1">
        <v>1.0015000000000001</v>
      </c>
      <c r="D2565" s="1">
        <v>8</v>
      </c>
      <c r="E2565" s="1">
        <v>1</v>
      </c>
      <c r="F2565" s="1">
        <v>3.5346670150756836</v>
      </c>
      <c r="G2565" s="1">
        <v>17.992683410644531</v>
      </c>
      <c r="H2565" s="1">
        <v>4.7646143895149233</v>
      </c>
      <c r="I2565" s="1">
        <v>4.0530300140380904</v>
      </c>
      <c r="J2565" s="1">
        <v>18.298362450408934</v>
      </c>
      <c r="K2565" s="1">
        <v>15.0239210128784</v>
      </c>
      <c r="N2565" s="1">
        <v>9.8193478012084959E-2</v>
      </c>
      <c r="O2565" s="1">
        <v>29.675050008713765</v>
      </c>
    </row>
    <row r="2566" spans="1:15" x14ac:dyDescent="0.25">
      <c r="A2566" s="17">
        <v>45534.089607550923</v>
      </c>
      <c r="B2566" s="1">
        <v>46164.907648</v>
      </c>
      <c r="C2566" s="1">
        <v>1.5013000000000001</v>
      </c>
      <c r="D2566" s="1">
        <v>8</v>
      </c>
      <c r="E2566" s="1">
        <v>1</v>
      </c>
      <c r="F2566" s="1">
        <v>3.5444726943969727</v>
      </c>
      <c r="G2566" s="1">
        <v>17.995391845703125</v>
      </c>
      <c r="H2566" s="1">
        <v>4.7671122550964355</v>
      </c>
      <c r="I2566" s="1">
        <v>4.0530300140380904</v>
      </c>
      <c r="J2566" s="1">
        <v>18.307191848754883</v>
      </c>
      <c r="K2566" s="1">
        <v>15.0239210128784</v>
      </c>
      <c r="N2566" s="1">
        <v>2.2703170776367188E-2</v>
      </c>
      <c r="O2566" s="1">
        <v>29.670079078028696</v>
      </c>
    </row>
    <row r="2567" spans="1:15" x14ac:dyDescent="0.25">
      <c r="A2567" s="17">
        <v>45534.08961334722</v>
      </c>
      <c r="B2567" s="1">
        <v>46165.408448000002</v>
      </c>
      <c r="C2567" s="1">
        <v>2.0021</v>
      </c>
      <c r="D2567" s="1">
        <v>8</v>
      </c>
      <c r="E2567" s="1">
        <v>1</v>
      </c>
      <c r="F2567" s="1">
        <v>3.552983283996582</v>
      </c>
      <c r="G2567" s="1">
        <v>17.998214721679688</v>
      </c>
      <c r="H2567" s="1">
        <v>4.7696160851913589</v>
      </c>
      <c r="I2567" s="1">
        <v>4.0530300140380904</v>
      </c>
      <c r="J2567" s="1">
        <v>18.316086607249286</v>
      </c>
      <c r="K2567" s="1">
        <v>15.0239210128784</v>
      </c>
      <c r="N2567" s="1">
        <v>1.9736022254874412E-2</v>
      </c>
      <c r="O2567" s="1">
        <v>29.665099999999999</v>
      </c>
    </row>
    <row r="2568" spans="1:15" x14ac:dyDescent="0.25">
      <c r="A2568" s="17">
        <v>45534.089619123843</v>
      </c>
      <c r="B2568" s="1">
        <v>46165.907547999996</v>
      </c>
      <c r="C2568" s="1">
        <v>2.5011999999999999</v>
      </c>
      <c r="D2568" s="1">
        <v>8</v>
      </c>
      <c r="E2568" s="1">
        <v>1</v>
      </c>
      <c r="F2568" s="1">
        <v>3.5606870651245117</v>
      </c>
      <c r="G2568" s="1">
        <v>17.999824523925781</v>
      </c>
      <c r="H2568" s="1">
        <v>4.7721114158630371</v>
      </c>
      <c r="I2568" s="1">
        <v>4.0530300140380904</v>
      </c>
      <c r="J2568" s="1">
        <v>18.324951171875</v>
      </c>
      <c r="K2568" s="1">
        <v>15.0239210128784</v>
      </c>
      <c r="N2568" s="1">
        <v>1.6778945922851563E-2</v>
      </c>
      <c r="O2568" s="1">
        <v>29.67046523361206</v>
      </c>
    </row>
    <row r="2569" spans="1:15" x14ac:dyDescent="0.25">
      <c r="A2569" s="17">
        <v>45534.089624901622</v>
      </c>
      <c r="B2569" s="1">
        <v>46166.406748000001</v>
      </c>
      <c r="C2569" s="1">
        <v>3.0004</v>
      </c>
      <c r="D2569" s="1">
        <v>8</v>
      </c>
      <c r="E2569" s="1">
        <v>1</v>
      </c>
      <c r="F2569" s="1">
        <v>3.5680513381958008</v>
      </c>
      <c r="G2569" s="1">
        <v>17.999717712402344</v>
      </c>
      <c r="H2569" s="1">
        <v>4.7746038128146164</v>
      </c>
      <c r="I2569" s="1">
        <v>4.0530300140380904</v>
      </c>
      <c r="J2569" s="1">
        <v>18.333843789226432</v>
      </c>
      <c r="K2569" s="1">
        <v>15.0239210128784</v>
      </c>
      <c r="N2569" s="1">
        <v>1.553548268562884E-2</v>
      </c>
      <c r="O2569" s="1">
        <v>29.67583154220581</v>
      </c>
    </row>
    <row r="2570" spans="1:15" x14ac:dyDescent="0.25">
      <c r="A2570" s="17">
        <v>45534.089630707174</v>
      </c>
      <c r="B2570" s="1">
        <v>46166.908347999997</v>
      </c>
      <c r="C2570" s="1">
        <v>3.5019999999999998</v>
      </c>
      <c r="D2570" s="1">
        <v>8</v>
      </c>
      <c r="E2570" s="1">
        <v>1</v>
      </c>
      <c r="F2570" s="1">
        <v>3.5746221542358398</v>
      </c>
      <c r="G2570" s="1">
        <v>17.999786376953125</v>
      </c>
      <c r="H2570" s="1">
        <v>4.7771081924438477</v>
      </c>
      <c r="I2570" s="1">
        <v>4.0530300140380904</v>
      </c>
      <c r="J2570" s="1">
        <v>18.342779159545898</v>
      </c>
      <c r="K2570" s="1">
        <v>15.0239210128784</v>
      </c>
      <c r="N2570" s="1">
        <v>1.4286041259765625E-2</v>
      </c>
      <c r="O2570" s="1">
        <v>29.681223650360106</v>
      </c>
    </row>
    <row r="2571" spans="1:15" x14ac:dyDescent="0.25">
      <c r="A2571" s="17">
        <v>45534.089636495366</v>
      </c>
      <c r="B2571" s="1">
        <v>46167.408448000002</v>
      </c>
      <c r="C2571" s="1">
        <v>4.0021000000000004</v>
      </c>
      <c r="D2571" s="1">
        <v>8</v>
      </c>
      <c r="E2571" s="1">
        <v>1</v>
      </c>
      <c r="F2571" s="1">
        <v>3.5810041427612305</v>
      </c>
      <c r="G2571" s="1">
        <v>17.999923706054688</v>
      </c>
      <c r="H2571" s="1">
        <v>4.7796045578154889</v>
      </c>
      <c r="I2571" s="1">
        <v>4.0530300140380904</v>
      </c>
      <c r="J2571" s="1">
        <v>18.35171824319622</v>
      </c>
      <c r="K2571" s="1">
        <v>15.0239210128784</v>
      </c>
      <c r="N2571" s="1">
        <v>1.3338954751048404E-2</v>
      </c>
      <c r="O2571" s="1">
        <v>29.686599633789061</v>
      </c>
    </row>
    <row r="2572" spans="1:15" x14ac:dyDescent="0.25">
      <c r="A2572" s="17">
        <v>45534.089642270832</v>
      </c>
      <c r="B2572" s="1">
        <v>46167.907447999998</v>
      </c>
      <c r="C2572" s="1">
        <v>4.5011000000000001</v>
      </c>
      <c r="D2572" s="1">
        <v>8</v>
      </c>
      <c r="E2572" s="1">
        <v>1</v>
      </c>
      <c r="F2572" s="1">
        <v>3.5869054794311523</v>
      </c>
      <c r="G2572" s="1">
        <v>17.999847412109375</v>
      </c>
      <c r="H2572" s="1">
        <v>4.7820954322814941</v>
      </c>
      <c r="I2572" s="1">
        <v>4.0530300140380904</v>
      </c>
      <c r="J2572" s="1">
        <v>18.360637664794922</v>
      </c>
      <c r="K2572" s="1">
        <v>15.0239210128784</v>
      </c>
      <c r="N2572" s="1">
        <v>1.2393951416015625E-2</v>
      </c>
      <c r="O2572" s="1">
        <v>29.691963792419433</v>
      </c>
    </row>
    <row r="2573" spans="1:15" x14ac:dyDescent="0.25">
      <c r="A2573" s="17">
        <v>45534.089648069443</v>
      </c>
      <c r="B2573" s="1">
        <v>46168.408448000002</v>
      </c>
      <c r="C2573" s="1">
        <v>5.0021000000000004</v>
      </c>
      <c r="D2573" s="1">
        <v>8</v>
      </c>
      <c r="E2573" s="1">
        <v>1</v>
      </c>
      <c r="F2573" s="1">
        <v>3.5924806594848633</v>
      </c>
      <c r="G2573" s="1">
        <v>17.999855041503906</v>
      </c>
      <c r="H2573" s="1">
        <v>4.7846078706774513</v>
      </c>
      <c r="I2573" s="1">
        <v>4.0530300140380904</v>
      </c>
      <c r="J2573" s="1">
        <v>18.369664195060157</v>
      </c>
      <c r="K2573" s="1">
        <v>15.0239210128784</v>
      </c>
      <c r="N2573" s="1">
        <v>1.1660211445259775E-2</v>
      </c>
      <c r="O2573" s="1">
        <v>29.69735</v>
      </c>
    </row>
    <row r="2574" spans="1:15" x14ac:dyDescent="0.25">
      <c r="A2574" s="17">
        <v>45534.089653847223</v>
      </c>
      <c r="B2574" s="1">
        <v>46168.907648</v>
      </c>
      <c r="C2574" s="1">
        <v>5.5012999999999996</v>
      </c>
      <c r="D2574" s="1">
        <v>8</v>
      </c>
      <c r="E2574" s="1">
        <v>1</v>
      </c>
      <c r="F2574" s="1">
        <v>3.5976247787475586</v>
      </c>
      <c r="G2574" s="1">
        <v>17.999839782714844</v>
      </c>
      <c r="H2574" s="1">
        <v>4.7871112823486328</v>
      </c>
      <c r="I2574" s="1">
        <v>4.0530300140380904</v>
      </c>
      <c r="J2574" s="1">
        <v>18.378658294677734</v>
      </c>
      <c r="K2574" s="1">
        <v>15.0239210128784</v>
      </c>
      <c r="N2574" s="1">
        <v>1.0929107666015625E-2</v>
      </c>
      <c r="O2574" s="1">
        <v>29.696728437499999</v>
      </c>
    </row>
    <row r="2575" spans="1:15" x14ac:dyDescent="0.25">
      <c r="A2575" s="17">
        <v>45534.089659625002</v>
      </c>
      <c r="B2575" s="1">
        <v>46169.406847999999</v>
      </c>
      <c r="C2575" s="1">
        <v>6.0004999999999997</v>
      </c>
      <c r="D2575" s="1">
        <v>8</v>
      </c>
      <c r="E2575" s="1">
        <v>1</v>
      </c>
      <c r="F2575" s="1">
        <v>3.6026773452758789</v>
      </c>
      <c r="G2575" s="1">
        <v>17.999832153320313</v>
      </c>
      <c r="H2575" s="1">
        <v>4.7896078155517579</v>
      </c>
      <c r="I2575" s="1">
        <v>4.0530300140380904</v>
      </c>
      <c r="J2575" s="1">
        <v>18.387652288818359</v>
      </c>
      <c r="K2575" s="1">
        <v>15.0239210128784</v>
      </c>
      <c r="N2575" s="1">
        <v>1.0462554931640625E-2</v>
      </c>
      <c r="O2575" s="1">
        <v>29.696106875000002</v>
      </c>
    </row>
    <row r="2576" spans="1:15" x14ac:dyDescent="0.25">
      <c r="A2576" s="17">
        <v>45534.089665421292</v>
      </c>
      <c r="B2576" s="1">
        <v>46169.907648</v>
      </c>
      <c r="C2576" s="1">
        <v>6.5012999999999996</v>
      </c>
      <c r="D2576" s="1">
        <v>8</v>
      </c>
      <c r="E2576" s="1">
        <v>1</v>
      </c>
      <c r="F2576" s="1">
        <v>3.6074113845825195</v>
      </c>
      <c r="G2576" s="1">
        <v>17.999763488769531</v>
      </c>
      <c r="H2576" s="1">
        <v>4.7921123504638672</v>
      </c>
      <c r="I2576" s="1">
        <v>4.0530300140380904</v>
      </c>
      <c r="J2576" s="1">
        <v>18.396675109863281</v>
      </c>
      <c r="K2576" s="1">
        <v>15.0239210128784</v>
      </c>
      <c r="N2576" s="1">
        <v>9.9945068359375E-3</v>
      </c>
      <c r="O2576" s="1">
        <v>29.695483320312501</v>
      </c>
    </row>
    <row r="2577" spans="1:15" x14ac:dyDescent="0.25">
      <c r="A2577" s="17">
        <v>45534.089671218746</v>
      </c>
      <c r="B2577" s="1">
        <v>46170.408547999999</v>
      </c>
      <c r="C2577" s="1">
        <v>7.0022000000000002</v>
      </c>
      <c r="D2577" s="1">
        <v>8</v>
      </c>
      <c r="E2577" s="1">
        <v>1</v>
      </c>
      <c r="F2577" s="1">
        <v>3.6119203567504883</v>
      </c>
      <c r="G2577" s="1">
        <v>17.999916076660156</v>
      </c>
      <c r="H2577" s="1">
        <v>4.7946163376839426</v>
      </c>
      <c r="I2577" s="1">
        <v>4.0530300140380904</v>
      </c>
      <c r="J2577" s="1">
        <v>18.405719248225076</v>
      </c>
      <c r="K2577" s="1">
        <v>15.0239210128784</v>
      </c>
      <c r="N2577" s="1">
        <v>9.3978648181918326E-3</v>
      </c>
      <c r="O2577" s="1">
        <v>29.694859641113283</v>
      </c>
    </row>
    <row r="2578" spans="1:15" x14ac:dyDescent="0.25">
      <c r="A2578" s="17">
        <v>45534.089677004631</v>
      </c>
      <c r="B2578" s="1">
        <v>46170.908448000002</v>
      </c>
      <c r="C2578" s="1">
        <v>7.5021000000000004</v>
      </c>
      <c r="D2578" s="1">
        <v>8</v>
      </c>
      <c r="E2578" s="1">
        <v>1</v>
      </c>
      <c r="F2578" s="1">
        <v>3.6160650253295898</v>
      </c>
      <c r="G2578" s="1">
        <v>17.999763488769531</v>
      </c>
      <c r="H2578" s="1">
        <v>4.7971153259277344</v>
      </c>
      <c r="I2578" s="1">
        <v>4.0530300140380904</v>
      </c>
      <c r="J2578" s="1">
        <v>18.414745330810547</v>
      </c>
      <c r="K2578" s="1">
        <v>15.0239210128784</v>
      </c>
      <c r="N2578" s="1">
        <v>8.8024139404296875E-3</v>
      </c>
      <c r="O2578" s="1">
        <v>29.694230000000001</v>
      </c>
    </row>
    <row r="2579" spans="1:15" x14ac:dyDescent="0.25">
      <c r="A2579" s="17">
        <v>45534.089682784725</v>
      </c>
      <c r="B2579" s="1">
        <v>46171.407847999995</v>
      </c>
      <c r="C2579" s="1">
        <v>8.0015000000000001</v>
      </c>
      <c r="D2579" s="1">
        <v>8</v>
      </c>
      <c r="E2579" s="1">
        <v>1</v>
      </c>
      <c r="F2579" s="1">
        <v>3.619959831237793</v>
      </c>
      <c r="G2579" s="1">
        <v>17.999778747558594</v>
      </c>
      <c r="H2579" s="1">
        <v>4.7996120915198937</v>
      </c>
      <c r="I2579" s="1">
        <v>4.0530300140380904</v>
      </c>
      <c r="J2579" s="1">
        <v>18.423784061120106</v>
      </c>
      <c r="K2579" s="1">
        <v>15.0239210128784</v>
      </c>
      <c r="N2579" s="1">
        <v>8.3263397980958987E-3</v>
      </c>
      <c r="O2579" s="1">
        <v>29.695878221078324</v>
      </c>
    </row>
    <row r="2580" spans="1:15" x14ac:dyDescent="0.25">
      <c r="A2580" s="17">
        <v>45534.089688560183</v>
      </c>
      <c r="B2580" s="1">
        <v>46171.906847999999</v>
      </c>
      <c r="C2580" s="1">
        <v>8.5005000000000006</v>
      </c>
      <c r="D2580" s="1">
        <v>8</v>
      </c>
      <c r="E2580" s="1">
        <v>1</v>
      </c>
      <c r="F2580" s="1">
        <v>3.6238241195678711</v>
      </c>
      <c r="G2580" s="1">
        <v>17.999809265136719</v>
      </c>
      <c r="H2580" s="1">
        <v>4.8021068572998047</v>
      </c>
      <c r="I2580" s="1">
        <v>4.0530300140380904</v>
      </c>
      <c r="J2580" s="1">
        <v>18.432815551757813</v>
      </c>
      <c r="K2580" s="1">
        <v>15.0239210128784</v>
      </c>
      <c r="N2580" s="1">
        <v>7.85064697265625E-3</v>
      </c>
      <c r="O2580" s="1">
        <v>29.697525121995593</v>
      </c>
    </row>
    <row r="2581" spans="1:15" x14ac:dyDescent="0.25">
      <c r="A2581" s="17">
        <v>45534.089694344904</v>
      </c>
      <c r="B2581" s="1">
        <v>46172.406647999996</v>
      </c>
      <c r="C2581" s="1">
        <v>9.0002999999999993</v>
      </c>
      <c r="D2581" s="1">
        <v>8</v>
      </c>
      <c r="E2581" s="1">
        <v>1</v>
      </c>
      <c r="F2581" s="1">
        <v>3.627253532409668</v>
      </c>
      <c r="G2581" s="1">
        <v>17.999870300292969</v>
      </c>
      <c r="H2581" s="1">
        <v>4.8046062865663641</v>
      </c>
      <c r="I2581" s="1">
        <v>4.0530300140380904</v>
      </c>
      <c r="J2581" s="1">
        <v>18.441880834318205</v>
      </c>
      <c r="K2581" s="1">
        <v>15.0239210128784</v>
      </c>
      <c r="N2581" s="1">
        <v>7.4058595219624601E-3</v>
      </c>
      <c r="O2581" s="1">
        <v>29.699174663234974</v>
      </c>
    </row>
    <row r="2582" spans="1:15" x14ac:dyDescent="0.25">
      <c r="A2582" s="17">
        <v>45534.089700144672</v>
      </c>
      <c r="B2582" s="1">
        <v>46172.907747999998</v>
      </c>
      <c r="C2582" s="1">
        <v>9.5014000000000003</v>
      </c>
      <c r="D2582" s="1">
        <v>8</v>
      </c>
      <c r="E2582" s="1">
        <v>1</v>
      </c>
      <c r="F2582" s="1">
        <v>3.630579948425293</v>
      </c>
      <c r="G2582" s="1">
        <v>17.999839782714844</v>
      </c>
      <c r="H2582" s="1">
        <v>4.8071122169494629</v>
      </c>
      <c r="I2582" s="1">
        <v>4.0530300140380904</v>
      </c>
      <c r="J2582" s="1">
        <v>18.450969696044922</v>
      </c>
      <c r="K2582" s="1">
        <v>15.0239210128784</v>
      </c>
      <c r="N2582" s="1">
        <v>6.9599151611328125E-3</v>
      </c>
      <c r="O2582" s="1">
        <v>29.700828494997786</v>
      </c>
    </row>
    <row r="2583" spans="1:15" x14ac:dyDescent="0.25">
      <c r="A2583" s="17">
        <v>45534.089705939812</v>
      </c>
      <c r="B2583" s="1">
        <v>46173.408448000002</v>
      </c>
      <c r="C2583" s="1">
        <v>10.0021</v>
      </c>
      <c r="D2583" s="1">
        <v>8</v>
      </c>
      <c r="E2583" s="1">
        <v>1</v>
      </c>
      <c r="F2583" s="1">
        <v>3.6336870193481445</v>
      </c>
      <c r="G2583" s="1">
        <v>17.999847412109375</v>
      </c>
      <c r="H2583" s="1">
        <v>4.8096046606099119</v>
      </c>
      <c r="I2583" s="1">
        <v>4.0530300140380904</v>
      </c>
      <c r="J2583" s="1">
        <v>18.460024150424363</v>
      </c>
      <c r="K2583" s="1">
        <v>15.0239210128784</v>
      </c>
      <c r="N2583" s="1">
        <v>6.774171361781366E-3</v>
      </c>
      <c r="O2583" s="1">
        <v>29.702481006599541</v>
      </c>
    </row>
    <row r="2584" spans="1:15" x14ac:dyDescent="0.25">
      <c r="A2584" s="17">
        <v>45534.089705965278</v>
      </c>
      <c r="B2584" s="1">
        <v>46173.410647999997</v>
      </c>
      <c r="C2584" s="1">
        <v>10.004300000000001</v>
      </c>
      <c r="D2584" s="1">
        <v>8</v>
      </c>
      <c r="E2584" s="1">
        <v>1</v>
      </c>
      <c r="F2584" s="1">
        <v>3.6336870193481445</v>
      </c>
      <c r="G2584" s="1">
        <v>17.999847412109375</v>
      </c>
      <c r="H2584" s="1">
        <v>4.8096156120300293</v>
      </c>
      <c r="I2584" s="1">
        <v>4.0530300140380904</v>
      </c>
      <c r="J2584" s="1">
        <v>18.460063934326172</v>
      </c>
      <c r="K2584" s="1">
        <v>15.0239210128784</v>
      </c>
      <c r="N2584" s="1">
        <v>6.7733552316464087E-3</v>
      </c>
      <c r="O2584" s="1">
        <v>29.702488267485347</v>
      </c>
    </row>
    <row r="2585" spans="1:15" x14ac:dyDescent="0.25">
      <c r="A2585" s="17">
        <v>45534.089937940968</v>
      </c>
      <c r="B2585" s="1">
        <v>46193.455136000004</v>
      </c>
      <c r="C2585" s="1">
        <v>20.001200000000001</v>
      </c>
      <c r="D2585" s="1">
        <v>9</v>
      </c>
      <c r="E2585" s="1">
        <v>1</v>
      </c>
      <c r="F2585" s="1">
        <v>3.4192991256713867</v>
      </c>
      <c r="G2585" s="1">
        <v>0</v>
      </c>
      <c r="H2585" s="1">
        <v>4.8096427917480469</v>
      </c>
      <c r="I2585" s="1">
        <v>4.0530300140380904</v>
      </c>
      <c r="J2585" s="1">
        <v>18.460163116455078</v>
      </c>
      <c r="K2585" s="1">
        <v>15.0239210128784</v>
      </c>
      <c r="N2585" s="1">
        <v>-6.618499755859375E-4</v>
      </c>
      <c r="O2585" s="1">
        <v>29.768642095496844</v>
      </c>
    </row>
    <row r="2586" spans="1:15" x14ac:dyDescent="0.25">
      <c r="A2586" s="17">
        <v>45534.090169430558</v>
      </c>
      <c r="B2586" s="1">
        <v>46213.455836000001</v>
      </c>
      <c r="C2586" s="1">
        <v>40.001899999999999</v>
      </c>
      <c r="D2586" s="1">
        <v>9</v>
      </c>
      <c r="E2586" s="1">
        <v>1</v>
      </c>
      <c r="F2586" s="1">
        <v>3.413508415222168</v>
      </c>
      <c r="G2586" s="1">
        <v>0</v>
      </c>
      <c r="H2586" s="1">
        <v>4.8096427917480469</v>
      </c>
      <c r="I2586" s="1">
        <v>4.0530300140380904</v>
      </c>
      <c r="J2586" s="1">
        <v>18.460163116455078</v>
      </c>
      <c r="K2586" s="1">
        <v>15.0239210128784</v>
      </c>
      <c r="N2586" s="1">
        <v>-1.163482666015625E-4</v>
      </c>
      <c r="O2586" s="1">
        <v>29.81846593741335</v>
      </c>
    </row>
    <row r="2587" spans="1:15" x14ac:dyDescent="0.25">
      <c r="A2587" s="17">
        <v>45534.090400901616</v>
      </c>
      <c r="B2587" s="1">
        <v>46233.454936000002</v>
      </c>
      <c r="C2587" s="1">
        <v>60.000999999999998</v>
      </c>
      <c r="D2587" s="1">
        <v>9</v>
      </c>
      <c r="E2587" s="1">
        <v>1</v>
      </c>
      <c r="F2587" s="1">
        <v>3.4117612838745117</v>
      </c>
      <c r="G2587" s="1">
        <v>0</v>
      </c>
      <c r="H2587" s="1">
        <v>4.8096427917480469</v>
      </c>
      <c r="I2587" s="1">
        <v>4.0530300140380904</v>
      </c>
      <c r="J2587" s="1">
        <v>18.460163116455078</v>
      </c>
      <c r="K2587" s="1">
        <v>15.0239210128784</v>
      </c>
      <c r="N2587" s="1">
        <v>1.9073486328125E-6</v>
      </c>
      <c r="O2587" s="1">
        <v>29.802049718927261</v>
      </c>
    </row>
    <row r="2588" spans="1:15" x14ac:dyDescent="0.25">
      <c r="A2588" s="17">
        <v>45534.090632373838</v>
      </c>
      <c r="B2588" s="1">
        <v>46253.454136</v>
      </c>
      <c r="C2588" s="1">
        <v>80.000200000000007</v>
      </c>
      <c r="D2588" s="1">
        <v>9</v>
      </c>
      <c r="E2588" s="1">
        <v>1</v>
      </c>
      <c r="F2588" s="1">
        <v>3.4108591079711914</v>
      </c>
      <c r="G2588" s="1">
        <v>0</v>
      </c>
      <c r="H2588" s="1">
        <v>4.8096427917480469</v>
      </c>
      <c r="I2588" s="1">
        <v>4.0530300140380904</v>
      </c>
      <c r="J2588" s="1">
        <v>18.460163116455078</v>
      </c>
      <c r="K2588" s="1">
        <v>15.0239210128784</v>
      </c>
      <c r="N2588" s="1">
        <v>-4.38690185546875E-5</v>
      </c>
      <c r="O2588" s="1">
        <v>29.838807875892918</v>
      </c>
    </row>
    <row r="2589" spans="1:15" x14ac:dyDescent="0.25">
      <c r="A2589" s="17">
        <v>45534.090863855323</v>
      </c>
      <c r="B2589" s="1">
        <v>46273.454136</v>
      </c>
      <c r="C2589" s="1">
        <v>100.00020000000001</v>
      </c>
      <c r="D2589" s="1">
        <v>9</v>
      </c>
      <c r="E2589" s="1">
        <v>1</v>
      </c>
      <c r="F2589" s="1">
        <v>3.4105005264282227</v>
      </c>
      <c r="G2589" s="1">
        <v>0</v>
      </c>
      <c r="H2589" s="1">
        <v>4.8096427917480469</v>
      </c>
      <c r="I2589" s="1">
        <v>4.0530300140380904</v>
      </c>
      <c r="J2589" s="1">
        <v>18.460163116455078</v>
      </c>
      <c r="K2589" s="1">
        <v>15.0239210128784</v>
      </c>
      <c r="N2589" s="1">
        <v>3.24249267578125E-5</v>
      </c>
      <c r="O2589" s="1">
        <v>29.798935135889053</v>
      </c>
    </row>
    <row r="2590" spans="1:15" x14ac:dyDescent="0.25">
      <c r="A2590" s="17">
        <v>45534.091095348376</v>
      </c>
      <c r="B2590" s="1">
        <v>46293.455136000004</v>
      </c>
      <c r="C2590" s="1">
        <v>120.0012</v>
      </c>
      <c r="D2590" s="1">
        <v>9</v>
      </c>
      <c r="E2590" s="1">
        <v>1</v>
      </c>
      <c r="F2590" s="1">
        <v>3.4102087020874023</v>
      </c>
      <c r="G2590" s="1">
        <v>0</v>
      </c>
      <c r="H2590" s="1">
        <v>4.8096427917480469</v>
      </c>
      <c r="I2590" s="1">
        <v>4.0530300140380904</v>
      </c>
      <c r="J2590" s="1">
        <v>18.460163116455078</v>
      </c>
      <c r="K2590" s="1">
        <v>15.0239210128784</v>
      </c>
      <c r="N2590" s="1">
        <v>-3.814697265625E-6</v>
      </c>
      <c r="O2590" s="1">
        <v>29.801204670048328</v>
      </c>
    </row>
    <row r="2591" spans="1:15" x14ac:dyDescent="0.25">
      <c r="A2591" s="17">
        <v>45534.091326820599</v>
      </c>
      <c r="B2591" s="1">
        <v>46313.454336000003</v>
      </c>
      <c r="C2591" s="1">
        <v>140.00040000000001</v>
      </c>
      <c r="D2591" s="1">
        <v>9</v>
      </c>
      <c r="E2591" s="1">
        <v>1</v>
      </c>
      <c r="F2591" s="1">
        <v>3.4100236892700195</v>
      </c>
      <c r="G2591" s="1">
        <v>0</v>
      </c>
      <c r="H2591" s="1">
        <v>4.8096427917480469</v>
      </c>
      <c r="I2591" s="1">
        <v>4.0530300140380904</v>
      </c>
      <c r="J2591" s="1">
        <v>18.460163116455078</v>
      </c>
      <c r="K2591" s="1">
        <v>15.0239210128784</v>
      </c>
      <c r="N2591" s="1">
        <v>-1.201629638671875E-4</v>
      </c>
      <c r="O2591" s="1">
        <v>29.803764343261719</v>
      </c>
    </row>
    <row r="2592" spans="1:15" x14ac:dyDescent="0.25">
      <c r="A2592" s="17">
        <v>45534.091558309025</v>
      </c>
      <c r="B2592" s="1">
        <v>46333.454936000002</v>
      </c>
      <c r="C2592" s="1">
        <v>160.001</v>
      </c>
      <c r="D2592" s="1">
        <v>9</v>
      </c>
      <c r="E2592" s="1">
        <v>1</v>
      </c>
      <c r="F2592" s="1">
        <v>3.4097719192504883</v>
      </c>
      <c r="G2592" s="1">
        <v>0</v>
      </c>
      <c r="H2592" s="1">
        <v>4.8096427917480469</v>
      </c>
      <c r="I2592" s="1">
        <v>4.0530300140380904</v>
      </c>
      <c r="J2592" s="1">
        <v>18.460163116455078</v>
      </c>
      <c r="K2592" s="1">
        <v>15.0239210128784</v>
      </c>
      <c r="N2592" s="1">
        <v>-9.5367431640625E-6</v>
      </c>
      <c r="O2592" s="1">
        <v>29.779113892779804</v>
      </c>
    </row>
    <row r="2593" spans="1:15" x14ac:dyDescent="0.25">
      <c r="A2593" s="17">
        <v>45534.091789799764</v>
      </c>
      <c r="B2593" s="1">
        <v>46353.455736000004</v>
      </c>
      <c r="C2593" s="1">
        <v>180.0018</v>
      </c>
      <c r="D2593" s="1">
        <v>9</v>
      </c>
      <c r="E2593" s="1">
        <v>1</v>
      </c>
      <c r="F2593" s="1">
        <v>3.4096593856811523</v>
      </c>
      <c r="G2593" s="1">
        <v>0</v>
      </c>
      <c r="H2593" s="1">
        <v>4.8096427917480469</v>
      </c>
      <c r="I2593" s="1">
        <v>4.0530300140380904</v>
      </c>
      <c r="J2593" s="1">
        <v>18.460163116455078</v>
      </c>
      <c r="K2593" s="1">
        <v>15.0239210128784</v>
      </c>
      <c r="N2593" s="1">
        <v>-4.00543212890625E-5</v>
      </c>
      <c r="O2593" s="1">
        <v>29.76188477547301</v>
      </c>
    </row>
    <row r="2594" spans="1:15" x14ac:dyDescent="0.25">
      <c r="A2594" s="17">
        <v>45534.092021263888</v>
      </c>
      <c r="B2594" s="1">
        <v>46373.454236000005</v>
      </c>
      <c r="C2594" s="1">
        <v>200.00030000000001</v>
      </c>
      <c r="D2594" s="1">
        <v>9</v>
      </c>
      <c r="E2594" s="1">
        <v>1</v>
      </c>
      <c r="F2594" s="1">
        <v>3.4094705581665039</v>
      </c>
      <c r="G2594" s="1">
        <v>0</v>
      </c>
      <c r="H2594" s="1">
        <v>4.8096427917480469</v>
      </c>
      <c r="I2594" s="1">
        <v>4.0530300140380904</v>
      </c>
      <c r="J2594" s="1">
        <v>18.460163116455078</v>
      </c>
      <c r="K2594" s="1">
        <v>15.0239210128784</v>
      </c>
      <c r="N2594" s="1">
        <v>7.62939453125E-5</v>
      </c>
      <c r="O2594" s="1">
        <v>29.744626998901367</v>
      </c>
    </row>
    <row r="2595" spans="1:15" x14ac:dyDescent="0.25">
      <c r="A2595" s="17">
        <v>45534.092252744209</v>
      </c>
      <c r="B2595" s="1">
        <v>46393.454136</v>
      </c>
      <c r="C2595" s="1">
        <v>220.00020000000001</v>
      </c>
      <c r="D2595" s="1">
        <v>9</v>
      </c>
      <c r="E2595" s="1">
        <v>1</v>
      </c>
      <c r="F2595" s="1">
        <v>3.409358024597168</v>
      </c>
      <c r="G2595" s="1">
        <v>0</v>
      </c>
      <c r="H2595" s="1">
        <v>4.8096427917480469</v>
      </c>
      <c r="I2595" s="1">
        <v>4.0530300140380904</v>
      </c>
      <c r="J2595" s="1">
        <v>18.460163116455078</v>
      </c>
      <c r="K2595" s="1">
        <v>15.0239210128784</v>
      </c>
      <c r="N2595" s="1">
        <v>5.7220458984375E-5</v>
      </c>
      <c r="O2595" s="1">
        <v>29.819026575021745</v>
      </c>
    </row>
    <row r="2596" spans="1:15" x14ac:dyDescent="0.25">
      <c r="A2596" s="17">
        <v>45534.092484236113</v>
      </c>
      <c r="B2596" s="1">
        <v>46413.455035999999</v>
      </c>
      <c r="C2596" s="1">
        <v>240.00110000000001</v>
      </c>
      <c r="D2596" s="1">
        <v>9</v>
      </c>
      <c r="E2596" s="1">
        <v>1</v>
      </c>
      <c r="F2596" s="1">
        <v>3.4091291427612305</v>
      </c>
      <c r="G2596" s="1">
        <v>0</v>
      </c>
      <c r="H2596" s="1">
        <v>4.8096427917480469</v>
      </c>
      <c r="I2596" s="1">
        <v>4.0530300140380904</v>
      </c>
      <c r="J2596" s="1">
        <v>18.460163116455078</v>
      </c>
      <c r="K2596" s="1">
        <v>15.0239210128784</v>
      </c>
      <c r="N2596" s="1">
        <v>-8.392333984375E-5</v>
      </c>
      <c r="O2596" s="1">
        <v>29.767246246337891</v>
      </c>
    </row>
    <row r="2597" spans="1:15" x14ac:dyDescent="0.25">
      <c r="A2597" s="17">
        <v>45534.092715716433</v>
      </c>
      <c r="B2597" s="1">
        <v>46433.454936000002</v>
      </c>
      <c r="C2597" s="1">
        <v>260.00099999999998</v>
      </c>
      <c r="D2597" s="1">
        <v>9</v>
      </c>
      <c r="E2597" s="1">
        <v>1</v>
      </c>
      <c r="F2597" s="1">
        <v>3.4088621139526367</v>
      </c>
      <c r="G2597" s="1">
        <v>0</v>
      </c>
      <c r="H2597" s="1">
        <v>4.8096427917480469</v>
      </c>
      <c r="I2597" s="1">
        <v>4.0530300140380904</v>
      </c>
      <c r="J2597" s="1">
        <v>18.460163116455078</v>
      </c>
      <c r="K2597" s="1">
        <v>15.0239210128784</v>
      </c>
      <c r="N2597" s="1">
        <v>-1.33514404296875E-4</v>
      </c>
      <c r="O2597" s="1">
        <v>29.721134185791016</v>
      </c>
    </row>
    <row r="2598" spans="1:15" x14ac:dyDescent="0.25">
      <c r="A2598" s="17">
        <v>45534.092947188656</v>
      </c>
      <c r="B2598" s="1">
        <v>46453.454136</v>
      </c>
      <c r="C2598" s="1">
        <v>280.00020000000001</v>
      </c>
      <c r="D2598" s="1">
        <v>9</v>
      </c>
      <c r="E2598" s="1">
        <v>1</v>
      </c>
      <c r="F2598" s="1">
        <v>3.4090032577514648</v>
      </c>
      <c r="G2598" s="1">
        <v>0</v>
      </c>
      <c r="H2598" s="1">
        <v>4.8096427917480469</v>
      </c>
      <c r="I2598" s="1">
        <v>4.0530300140380904</v>
      </c>
      <c r="J2598" s="1">
        <v>18.460163116455078</v>
      </c>
      <c r="K2598" s="1">
        <v>15.0239210128784</v>
      </c>
      <c r="N2598" s="1">
        <v>1.9073486328125E-5</v>
      </c>
      <c r="O2598" s="1">
        <v>29.746024960990365</v>
      </c>
    </row>
    <row r="2599" spans="1:15" x14ac:dyDescent="0.25">
      <c r="A2599" s="17">
        <v>45534.093178689815</v>
      </c>
      <c r="B2599" s="1">
        <v>46473.455836000001</v>
      </c>
      <c r="C2599" s="1">
        <v>300.00189999999998</v>
      </c>
      <c r="D2599" s="1">
        <v>9</v>
      </c>
      <c r="E2599" s="1">
        <v>1</v>
      </c>
      <c r="F2599" s="1">
        <v>3.4089326858520508</v>
      </c>
      <c r="G2599" s="1">
        <v>0</v>
      </c>
      <c r="H2599" s="1">
        <v>4.8096427917480469</v>
      </c>
      <c r="I2599" s="1">
        <v>4.0530300140380904</v>
      </c>
      <c r="J2599" s="1">
        <v>18.460163116455078</v>
      </c>
      <c r="K2599" s="1">
        <v>15.0239210128784</v>
      </c>
      <c r="N2599" s="1">
        <v>-3.0517578125E-5</v>
      </c>
      <c r="O2599" s="1">
        <v>29.65266465133514</v>
      </c>
    </row>
    <row r="2600" spans="1:15" x14ac:dyDescent="0.25">
      <c r="A2600" s="17">
        <v>45534.093410162037</v>
      </c>
      <c r="B2600" s="1">
        <v>46493.455035999999</v>
      </c>
      <c r="C2600" s="1">
        <v>320.00110000000001</v>
      </c>
      <c r="D2600" s="1">
        <v>9</v>
      </c>
      <c r="E2600" s="1">
        <v>1</v>
      </c>
      <c r="F2600" s="1">
        <v>3.4087743759155273</v>
      </c>
      <c r="G2600" s="1">
        <v>0</v>
      </c>
      <c r="H2600" s="1">
        <v>4.8096427917480469</v>
      </c>
      <c r="I2600" s="1">
        <v>4.0530300140380904</v>
      </c>
      <c r="J2600" s="1">
        <v>18.460163116455078</v>
      </c>
      <c r="K2600" s="1">
        <v>15.0239210128784</v>
      </c>
      <c r="N2600" s="1">
        <v>-2.288818359375E-5</v>
      </c>
      <c r="O2600" s="1">
        <v>29.680089950561523</v>
      </c>
    </row>
    <row r="2601" spans="1:15" x14ac:dyDescent="0.25">
      <c r="A2601" s="17">
        <v>45534.093641634259</v>
      </c>
      <c r="B2601" s="1">
        <v>46513.454236000005</v>
      </c>
      <c r="C2601" s="1">
        <v>340.00029999999998</v>
      </c>
      <c r="D2601" s="1">
        <v>9</v>
      </c>
      <c r="E2601" s="1">
        <v>1</v>
      </c>
      <c r="F2601" s="1">
        <v>3.4087190628051758</v>
      </c>
      <c r="G2601" s="1">
        <v>0</v>
      </c>
      <c r="H2601" s="1">
        <v>4.8096427917480469</v>
      </c>
      <c r="I2601" s="1">
        <v>4.0530300140380904</v>
      </c>
      <c r="J2601" s="1">
        <v>18.460163116455078</v>
      </c>
      <c r="K2601" s="1">
        <v>15.0239210128784</v>
      </c>
      <c r="N2601" s="1">
        <v>1.33514404296875E-5</v>
      </c>
      <c r="O2601" s="1">
        <v>29.694234848022461</v>
      </c>
    </row>
    <row r="2602" spans="1:15" x14ac:dyDescent="0.25">
      <c r="A2602" s="17">
        <v>45534.093873127313</v>
      </c>
      <c r="B2602" s="1">
        <v>46533.455236000002</v>
      </c>
      <c r="C2602" s="1">
        <v>360.00130000000001</v>
      </c>
      <c r="D2602" s="1">
        <v>9</v>
      </c>
      <c r="E2602" s="1">
        <v>1</v>
      </c>
      <c r="F2602" s="1">
        <v>3.4086904525756836</v>
      </c>
      <c r="G2602" s="1">
        <v>0</v>
      </c>
      <c r="H2602" s="1">
        <v>4.8096427917480469</v>
      </c>
      <c r="I2602" s="1">
        <v>4.0530300140380904</v>
      </c>
      <c r="J2602" s="1">
        <v>18.460163116455078</v>
      </c>
      <c r="K2602" s="1">
        <v>15.0239210128784</v>
      </c>
      <c r="N2602" s="1">
        <v>7.62939453125E-5</v>
      </c>
      <c r="O2602" s="1">
        <v>29.703870725138454</v>
      </c>
    </row>
    <row r="2603" spans="1:15" x14ac:dyDescent="0.25">
      <c r="A2603" s="17">
        <v>45534.094104597221</v>
      </c>
      <c r="B2603" s="1">
        <v>46553.454236000005</v>
      </c>
      <c r="C2603" s="1">
        <v>380.00029999999998</v>
      </c>
      <c r="D2603" s="1">
        <v>9</v>
      </c>
      <c r="E2603" s="1">
        <v>1</v>
      </c>
      <c r="F2603" s="1">
        <v>3.4087324142456055</v>
      </c>
      <c r="G2603" s="1">
        <v>0</v>
      </c>
      <c r="H2603" s="1">
        <v>4.8096427917480469</v>
      </c>
      <c r="I2603" s="1">
        <v>4.0530300140380904</v>
      </c>
      <c r="J2603" s="1">
        <v>18.460163116455078</v>
      </c>
      <c r="K2603" s="1">
        <v>15.0239210128784</v>
      </c>
      <c r="N2603" s="1">
        <v>-4.57763671875E-5</v>
      </c>
      <c r="O2603" s="1">
        <v>29.696796417236328</v>
      </c>
    </row>
    <row r="2604" spans="1:15" x14ac:dyDescent="0.25">
      <c r="A2604" s="17">
        <v>45534.094336087961</v>
      </c>
      <c r="B2604" s="1">
        <v>46573.455035999999</v>
      </c>
      <c r="C2604" s="1">
        <v>400.00110000000001</v>
      </c>
      <c r="D2604" s="1">
        <v>9</v>
      </c>
      <c r="E2604" s="1">
        <v>1</v>
      </c>
      <c r="F2604" s="1">
        <v>3.4087114334106445</v>
      </c>
      <c r="G2604" s="1">
        <v>0</v>
      </c>
      <c r="H2604" s="1">
        <v>4.8096427917480469</v>
      </c>
      <c r="I2604" s="1">
        <v>4.0530300140380904</v>
      </c>
      <c r="J2604" s="1">
        <v>18.460163116455078</v>
      </c>
      <c r="K2604" s="1">
        <v>15.0239210128784</v>
      </c>
      <c r="N2604" s="1">
        <v>2.47955322265625E-5</v>
      </c>
      <c r="O2604" s="1">
        <v>29.690279006958008</v>
      </c>
    </row>
    <row r="2605" spans="1:15" x14ac:dyDescent="0.25">
      <c r="A2605" s="17">
        <v>45534.094567578701</v>
      </c>
      <c r="B2605" s="1">
        <v>46593.455836000001</v>
      </c>
      <c r="C2605" s="1">
        <v>420.00189999999998</v>
      </c>
      <c r="D2605" s="1">
        <v>9</v>
      </c>
      <c r="E2605" s="1">
        <v>1</v>
      </c>
      <c r="F2605" s="1">
        <v>3.4086389541625977</v>
      </c>
      <c r="G2605" s="1">
        <v>0</v>
      </c>
      <c r="H2605" s="1">
        <v>4.8096427917480469</v>
      </c>
      <c r="I2605" s="1">
        <v>4.0530300140380904</v>
      </c>
      <c r="J2605" s="1">
        <v>18.460163116455078</v>
      </c>
      <c r="K2605" s="1">
        <v>15.0239210128784</v>
      </c>
      <c r="N2605" s="1">
        <v>-1.9073486328125E-5</v>
      </c>
      <c r="O2605" s="1">
        <v>29.635686874389648</v>
      </c>
    </row>
    <row r="2606" spans="1:15" x14ac:dyDescent="0.25">
      <c r="A2606" s="17">
        <v>45534.094799050923</v>
      </c>
      <c r="B2606" s="1">
        <v>46613.455035999999</v>
      </c>
      <c r="C2606" s="1">
        <v>440.00110000000001</v>
      </c>
      <c r="D2606" s="1">
        <v>9</v>
      </c>
      <c r="E2606" s="1">
        <v>1</v>
      </c>
      <c r="F2606" s="1">
        <v>3.4085893630981445</v>
      </c>
      <c r="G2606" s="1">
        <v>0</v>
      </c>
      <c r="H2606" s="1">
        <v>4.8096427917480469</v>
      </c>
      <c r="I2606" s="1">
        <v>4.0530300140380904</v>
      </c>
      <c r="J2606" s="1">
        <v>18.460163116455078</v>
      </c>
      <c r="K2606" s="1">
        <v>15.0239210128784</v>
      </c>
      <c r="N2606" s="1">
        <v>-3.814697265625E-5</v>
      </c>
      <c r="O2606" s="1">
        <v>29.661428451538086</v>
      </c>
    </row>
    <row r="2607" spans="1:15" x14ac:dyDescent="0.25">
      <c r="A2607" s="17">
        <v>45534.095030531251</v>
      </c>
      <c r="B2607" s="1">
        <v>46633.454936000002</v>
      </c>
      <c r="C2607" s="1">
        <v>460.00099999999998</v>
      </c>
      <c r="D2607" s="1">
        <v>9</v>
      </c>
      <c r="E2607" s="1">
        <v>1</v>
      </c>
      <c r="F2607" s="1">
        <v>3.4086160659790039</v>
      </c>
      <c r="G2607" s="1">
        <v>0</v>
      </c>
      <c r="H2607" s="1">
        <v>4.8096427917480469</v>
      </c>
      <c r="I2607" s="1">
        <v>4.0530300140380904</v>
      </c>
      <c r="J2607" s="1">
        <v>18.460163116455078</v>
      </c>
      <c r="K2607" s="1">
        <v>15.0239210128784</v>
      </c>
      <c r="N2607" s="1">
        <v>4.38690185546875E-5</v>
      </c>
      <c r="O2607" s="1">
        <v>29.688876968469621</v>
      </c>
    </row>
    <row r="2608" spans="1:15" x14ac:dyDescent="0.25">
      <c r="A2608" s="17">
        <v>45534.09526200463</v>
      </c>
      <c r="B2608" s="1">
        <v>46653.454236000005</v>
      </c>
      <c r="C2608" s="1">
        <v>480.00029999999998</v>
      </c>
      <c r="D2608" s="1">
        <v>9</v>
      </c>
      <c r="E2608" s="1">
        <v>1</v>
      </c>
      <c r="F2608" s="1">
        <v>3.4084863662719727</v>
      </c>
      <c r="G2608" s="1">
        <v>0</v>
      </c>
      <c r="H2608" s="1">
        <v>4.8096427917480469</v>
      </c>
      <c r="I2608" s="1">
        <v>4.0530300140380904</v>
      </c>
      <c r="J2608" s="1">
        <v>18.460163116455078</v>
      </c>
      <c r="K2608" s="1">
        <v>15.0239210128784</v>
      </c>
      <c r="N2608" s="1">
        <v>0</v>
      </c>
      <c r="O2608" s="1">
        <v>29.688877105712891</v>
      </c>
    </row>
    <row r="2609" spans="1:15" x14ac:dyDescent="0.25">
      <c r="A2609" s="17">
        <v>45534.095493484951</v>
      </c>
      <c r="B2609" s="1">
        <v>46673.454136</v>
      </c>
      <c r="C2609" s="1">
        <v>500.00020000000001</v>
      </c>
      <c r="D2609" s="1">
        <v>9</v>
      </c>
      <c r="E2609" s="1">
        <v>1</v>
      </c>
      <c r="F2609" s="1">
        <v>3.4084062576293945</v>
      </c>
      <c r="G2609" s="1">
        <v>0</v>
      </c>
      <c r="H2609" s="1">
        <v>4.8096427917480469</v>
      </c>
      <c r="I2609" s="1">
        <v>4.0530300140380904</v>
      </c>
      <c r="J2609" s="1">
        <v>18.460163116455078</v>
      </c>
      <c r="K2609" s="1">
        <v>15.0239210128784</v>
      </c>
      <c r="N2609" s="1">
        <v>-2.288818359375E-5</v>
      </c>
      <c r="O2609" s="1">
        <v>29.602554752902986</v>
      </c>
    </row>
    <row r="2610" spans="1:15" x14ac:dyDescent="0.25">
      <c r="A2610" s="17">
        <v>45534.095724966435</v>
      </c>
      <c r="B2610" s="1">
        <v>46693.454136</v>
      </c>
      <c r="C2610" s="1">
        <v>520.00019999999995</v>
      </c>
      <c r="D2610" s="1">
        <v>9</v>
      </c>
      <c r="E2610" s="1">
        <v>1</v>
      </c>
      <c r="F2610" s="1">
        <v>3.4083433151245117</v>
      </c>
      <c r="G2610" s="1">
        <v>0</v>
      </c>
      <c r="H2610" s="1">
        <v>4.8096427917480469</v>
      </c>
      <c r="I2610" s="1">
        <v>4.0530300140380904</v>
      </c>
      <c r="J2610" s="1">
        <v>18.460163116455078</v>
      </c>
      <c r="K2610" s="1">
        <v>15.0239210128784</v>
      </c>
      <c r="N2610" s="1">
        <v>-1.9073486328125E-6</v>
      </c>
      <c r="O2610" s="1">
        <v>29.624652862548828</v>
      </c>
    </row>
    <row r="2611" spans="1:15" x14ac:dyDescent="0.25">
      <c r="A2611" s="17">
        <v>45534.095956447913</v>
      </c>
      <c r="B2611" s="1">
        <v>46713.454136</v>
      </c>
      <c r="C2611" s="1">
        <v>540.00019999999995</v>
      </c>
      <c r="D2611" s="1">
        <v>9</v>
      </c>
      <c r="E2611" s="1">
        <v>1</v>
      </c>
      <c r="F2611" s="1">
        <v>3.4082517623901367</v>
      </c>
      <c r="G2611" s="1">
        <v>0</v>
      </c>
      <c r="H2611" s="1">
        <v>4.8096427917480469</v>
      </c>
      <c r="I2611" s="1">
        <v>4.0530300140380904</v>
      </c>
      <c r="J2611" s="1">
        <v>18.460163116455078</v>
      </c>
      <c r="K2611" s="1">
        <v>15.0239210128784</v>
      </c>
      <c r="N2611" s="1">
        <v>3.4332275390625E-5</v>
      </c>
      <c r="O2611" s="1">
        <v>29.645007985382588</v>
      </c>
    </row>
    <row r="2612" spans="1:15" x14ac:dyDescent="0.25">
      <c r="A2612" s="17">
        <v>45534.096187939816</v>
      </c>
      <c r="B2612" s="1">
        <v>46733.455035999999</v>
      </c>
      <c r="C2612" s="1">
        <v>560.00109999999995</v>
      </c>
      <c r="D2612" s="1">
        <v>9</v>
      </c>
      <c r="E2612" s="1">
        <v>1</v>
      </c>
      <c r="F2612" s="1">
        <v>3.408259391784668</v>
      </c>
      <c r="G2612" s="1">
        <v>0</v>
      </c>
      <c r="H2612" s="1">
        <v>4.8096427917480469</v>
      </c>
      <c r="I2612" s="1">
        <v>4.0530300140380904</v>
      </c>
      <c r="J2612" s="1">
        <v>18.460163116455078</v>
      </c>
      <c r="K2612" s="1">
        <v>15.0239210128784</v>
      </c>
      <c r="N2612" s="1">
        <v>-1.33514404296875E-5</v>
      </c>
      <c r="O2612" s="1">
        <v>29.680963516235352</v>
      </c>
    </row>
    <row r="2613" spans="1:15" x14ac:dyDescent="0.25">
      <c r="A2613" s="17">
        <v>45534.096419412039</v>
      </c>
      <c r="B2613" s="1">
        <v>46753.454236000005</v>
      </c>
      <c r="C2613" s="1">
        <v>580.00030000000004</v>
      </c>
      <c r="D2613" s="1">
        <v>9</v>
      </c>
      <c r="E2613" s="1">
        <v>1</v>
      </c>
      <c r="F2613" s="1">
        <v>3.4081888198852539</v>
      </c>
      <c r="G2613" s="1">
        <v>0</v>
      </c>
      <c r="H2613" s="1">
        <v>4.8096427917480469</v>
      </c>
      <c r="I2613" s="1">
        <v>4.0530300140380904</v>
      </c>
      <c r="J2613" s="1">
        <v>18.460163116455078</v>
      </c>
      <c r="K2613" s="1">
        <v>15.0239210128784</v>
      </c>
      <c r="N2613" s="1">
        <v>3.814697265625E-6</v>
      </c>
      <c r="O2613" s="1">
        <v>29.685764288739318</v>
      </c>
    </row>
    <row r="2614" spans="1:15" x14ac:dyDescent="0.25">
      <c r="A2614" s="17">
        <v>45534.096650912034</v>
      </c>
      <c r="B2614" s="1">
        <v>46773.455836000001</v>
      </c>
      <c r="C2614" s="1">
        <v>600.00189999999998</v>
      </c>
      <c r="D2614" s="1">
        <v>9</v>
      </c>
      <c r="E2614" s="1">
        <v>1</v>
      </c>
      <c r="F2614" s="1">
        <v>3.4081945419311523</v>
      </c>
      <c r="G2614" s="1">
        <v>0</v>
      </c>
      <c r="H2614" s="1">
        <v>4.8096427917480469</v>
      </c>
      <c r="I2614" s="1">
        <v>4.0530300140380904</v>
      </c>
      <c r="J2614" s="1">
        <v>18.460163116455078</v>
      </c>
      <c r="K2614" s="1">
        <v>15.0239210128784</v>
      </c>
      <c r="N2614" s="1">
        <v>-3.814697265625E-5</v>
      </c>
      <c r="O2614" s="1">
        <v>29.688037872314453</v>
      </c>
    </row>
    <row r="2615" spans="1:15" x14ac:dyDescent="0.25">
      <c r="A2615" s="17">
        <v>45534.096882375001</v>
      </c>
      <c r="B2615" s="1">
        <v>46793.454236000005</v>
      </c>
      <c r="C2615" s="1">
        <v>620.00030000000004</v>
      </c>
      <c r="D2615" s="1">
        <v>9</v>
      </c>
      <c r="E2615" s="1">
        <v>1</v>
      </c>
      <c r="F2615" s="1">
        <v>3.408116340637207</v>
      </c>
      <c r="G2615" s="1">
        <v>0</v>
      </c>
      <c r="H2615" s="1">
        <v>4.8096427917480469</v>
      </c>
      <c r="I2615" s="1">
        <v>4.0530300140380904</v>
      </c>
      <c r="J2615" s="1">
        <v>18.460163116455078</v>
      </c>
      <c r="K2615" s="1">
        <v>15.0239210128784</v>
      </c>
      <c r="N2615" s="1">
        <v>-1.71661376953125E-5</v>
      </c>
      <c r="O2615" s="1">
        <v>29.694795608520508</v>
      </c>
    </row>
    <row r="2616" spans="1:15" x14ac:dyDescent="0.25">
      <c r="A2616" s="17">
        <v>45534.097113873839</v>
      </c>
      <c r="B2616" s="1">
        <v>46813.455736000004</v>
      </c>
      <c r="C2616" s="1">
        <v>640.0018</v>
      </c>
      <c r="D2616" s="1">
        <v>9</v>
      </c>
      <c r="E2616" s="1">
        <v>1</v>
      </c>
      <c r="F2616" s="1">
        <v>3.4080781936645508</v>
      </c>
      <c r="G2616" s="1">
        <v>0</v>
      </c>
      <c r="H2616" s="1">
        <v>4.8096427917480469</v>
      </c>
      <c r="I2616" s="1">
        <v>4.0530300140380904</v>
      </c>
      <c r="J2616" s="1">
        <v>18.460163116455078</v>
      </c>
      <c r="K2616" s="1">
        <v>15.0239210128784</v>
      </c>
      <c r="N2616" s="1">
        <v>-4.1961669921875E-5</v>
      </c>
      <c r="O2616" s="1">
        <v>29.700466127655389</v>
      </c>
    </row>
    <row r="2617" spans="1:15" x14ac:dyDescent="0.25">
      <c r="A2617" s="17">
        <v>45534.09734535648</v>
      </c>
      <c r="B2617" s="1">
        <v>46833.455836000001</v>
      </c>
      <c r="C2617" s="1">
        <v>660.00189999999998</v>
      </c>
      <c r="D2617" s="1">
        <v>9</v>
      </c>
      <c r="E2617" s="1">
        <v>1</v>
      </c>
      <c r="F2617" s="1">
        <v>3.4082365036010742</v>
      </c>
      <c r="G2617" s="1">
        <v>0</v>
      </c>
      <c r="H2617" s="1">
        <v>4.8096427917480469</v>
      </c>
      <c r="I2617" s="1">
        <v>4.0530300140380904</v>
      </c>
      <c r="J2617" s="1">
        <v>18.460163116455078</v>
      </c>
      <c r="K2617" s="1">
        <v>15.0239210128784</v>
      </c>
      <c r="N2617" s="1">
        <v>4.57763671875E-5</v>
      </c>
      <c r="O2617" s="1">
        <v>29.67955981217332</v>
      </c>
    </row>
    <row r="2618" spans="1:15" x14ac:dyDescent="0.25">
      <c r="A2618" s="17">
        <v>45534.097576837965</v>
      </c>
      <c r="B2618" s="1">
        <v>46853.455836000001</v>
      </c>
      <c r="C2618" s="1">
        <v>680.00189999999998</v>
      </c>
      <c r="D2618" s="1">
        <v>9</v>
      </c>
      <c r="E2618" s="1">
        <v>1</v>
      </c>
      <c r="F2618" s="1">
        <v>3.4082021713256836</v>
      </c>
      <c r="G2618" s="1">
        <v>0</v>
      </c>
      <c r="H2618" s="1">
        <v>4.8096427917480469</v>
      </c>
      <c r="I2618" s="1">
        <v>4.0530300140380904</v>
      </c>
      <c r="J2618" s="1">
        <v>18.460163116455078</v>
      </c>
      <c r="K2618" s="1">
        <v>15.0239210128784</v>
      </c>
      <c r="N2618" s="1">
        <v>8.7738037109375E-5</v>
      </c>
      <c r="O2618" s="1">
        <v>29.634845733642578</v>
      </c>
    </row>
    <row r="2619" spans="1:15" x14ac:dyDescent="0.25">
      <c r="A2619" s="17">
        <v>45534.097808307866</v>
      </c>
      <c r="B2619" s="1">
        <v>46873.454836000004</v>
      </c>
      <c r="C2619" s="1">
        <v>700.0009</v>
      </c>
      <c r="D2619" s="1">
        <v>9</v>
      </c>
      <c r="E2619" s="1">
        <v>1</v>
      </c>
      <c r="F2619" s="1">
        <v>3.4081583023071289</v>
      </c>
      <c r="G2619" s="1">
        <v>0</v>
      </c>
      <c r="H2619" s="1">
        <v>4.8096427917480469</v>
      </c>
      <c r="I2619" s="1">
        <v>4.0530300140380904</v>
      </c>
      <c r="J2619" s="1">
        <v>18.460163116455078</v>
      </c>
      <c r="K2619" s="1">
        <v>15.0239210128784</v>
      </c>
      <c r="N2619" s="1">
        <v>5.53131103515625E-5</v>
      </c>
      <c r="O2619" s="1">
        <v>29.673301504488876</v>
      </c>
    </row>
    <row r="2620" spans="1:15" x14ac:dyDescent="0.25">
      <c r="A2620" s="17">
        <v>45534.09803979977</v>
      </c>
      <c r="B2620" s="1">
        <v>46893.455736000004</v>
      </c>
      <c r="C2620" s="1">
        <v>720.0018</v>
      </c>
      <c r="D2620" s="1">
        <v>9</v>
      </c>
      <c r="E2620" s="1">
        <v>1</v>
      </c>
      <c r="F2620" s="1">
        <v>3.4081602096557617</v>
      </c>
      <c r="G2620" s="1">
        <v>0</v>
      </c>
      <c r="H2620" s="1">
        <v>4.8096427917480469</v>
      </c>
      <c r="I2620" s="1">
        <v>4.0530300140380904</v>
      </c>
      <c r="J2620" s="1">
        <v>18.460163116455078</v>
      </c>
      <c r="K2620" s="1">
        <v>15.0239210128784</v>
      </c>
      <c r="N2620" s="1">
        <v>3.0517578125E-5</v>
      </c>
      <c r="O2620" s="1">
        <v>29.704423748814911</v>
      </c>
    </row>
    <row r="2621" spans="1:15" x14ac:dyDescent="0.25">
      <c r="A2621" s="17">
        <v>45534.09827126273</v>
      </c>
      <c r="B2621" s="1">
        <v>46913.454136</v>
      </c>
      <c r="C2621" s="1">
        <v>740.00019999999995</v>
      </c>
      <c r="D2621" s="1">
        <v>9</v>
      </c>
      <c r="E2621" s="1">
        <v>1</v>
      </c>
      <c r="F2621" s="1">
        <v>3.408198356628418</v>
      </c>
      <c r="G2621" s="1">
        <v>0</v>
      </c>
      <c r="H2621" s="1">
        <v>4.8096427917480469</v>
      </c>
      <c r="I2621" s="1">
        <v>4.0530300140380904</v>
      </c>
      <c r="J2621" s="1">
        <v>18.460163116455078</v>
      </c>
      <c r="K2621" s="1">
        <v>15.0239210128784</v>
      </c>
      <c r="N2621" s="1">
        <v>-1.163482666015625E-4</v>
      </c>
      <c r="O2621" s="1">
        <v>29.73499664277761</v>
      </c>
    </row>
    <row r="2622" spans="1:15" x14ac:dyDescent="0.25">
      <c r="A2622" s="17">
        <v>45534.098502763889</v>
      </c>
      <c r="B2622" s="1">
        <v>46933.455836000001</v>
      </c>
      <c r="C2622" s="1">
        <v>760.00189999999998</v>
      </c>
      <c r="D2622" s="1">
        <v>9</v>
      </c>
      <c r="E2622" s="1">
        <v>1</v>
      </c>
      <c r="F2622" s="1">
        <v>3.4080419540405273</v>
      </c>
      <c r="G2622" s="1">
        <v>0</v>
      </c>
      <c r="H2622" s="1">
        <v>4.8096427917480469</v>
      </c>
      <c r="I2622" s="1">
        <v>4.0530300140380904</v>
      </c>
      <c r="J2622" s="1">
        <v>18.460163116455078</v>
      </c>
      <c r="K2622" s="1">
        <v>15.0239210128784</v>
      </c>
      <c r="N2622" s="1">
        <v>-9.5367431640625E-6</v>
      </c>
      <c r="O2622" s="1">
        <v>29.709814071655273</v>
      </c>
    </row>
    <row r="2623" spans="1:15" x14ac:dyDescent="0.25">
      <c r="A2623" s="17">
        <v>45534.098734225692</v>
      </c>
      <c r="B2623" s="1">
        <v>46953.454136</v>
      </c>
      <c r="C2623" s="1">
        <v>780.00019999999995</v>
      </c>
      <c r="D2623" s="1">
        <v>9</v>
      </c>
      <c r="E2623" s="1">
        <v>1</v>
      </c>
      <c r="F2623" s="1">
        <v>3.4079618453979492</v>
      </c>
      <c r="G2623" s="1">
        <v>0</v>
      </c>
      <c r="H2623" s="1">
        <v>4.8096427917480469</v>
      </c>
      <c r="I2623" s="1">
        <v>4.0530300140380904</v>
      </c>
      <c r="J2623" s="1">
        <v>18.460163116455078</v>
      </c>
      <c r="K2623" s="1">
        <v>15.0239210128784</v>
      </c>
      <c r="N2623" s="1">
        <v>1.277923583984375E-4</v>
      </c>
      <c r="O2623" s="1">
        <v>29.667101119954982</v>
      </c>
    </row>
    <row r="2624" spans="1:15" x14ac:dyDescent="0.25">
      <c r="A2624" s="17">
        <v>45534.098965726851</v>
      </c>
      <c r="B2624" s="1">
        <v>46973.455836000001</v>
      </c>
      <c r="C2624" s="1">
        <v>800.00189999999998</v>
      </c>
      <c r="D2624" s="1">
        <v>9</v>
      </c>
      <c r="E2624" s="1">
        <v>1</v>
      </c>
      <c r="F2624" s="1">
        <v>3.407923698425293</v>
      </c>
      <c r="G2624" s="1">
        <v>0</v>
      </c>
      <c r="H2624" s="1">
        <v>4.8096427917480469</v>
      </c>
      <c r="I2624" s="1">
        <v>4.0530300140380904</v>
      </c>
      <c r="J2624" s="1">
        <v>18.460163116455078</v>
      </c>
      <c r="K2624" s="1">
        <v>15.0239210128784</v>
      </c>
      <c r="N2624" s="1">
        <v>8.7738037109375E-5</v>
      </c>
      <c r="O2624" s="1">
        <v>29.68576421943504</v>
      </c>
    </row>
    <row r="2625" spans="1:15" x14ac:dyDescent="0.25">
      <c r="A2625" s="17">
        <v>45534.099197188654</v>
      </c>
      <c r="B2625" s="1">
        <v>46993.454136</v>
      </c>
      <c r="C2625" s="1">
        <v>820.00019999999995</v>
      </c>
      <c r="D2625" s="1">
        <v>9</v>
      </c>
      <c r="E2625" s="1">
        <v>1</v>
      </c>
      <c r="F2625" s="1">
        <v>3.4078607559204102</v>
      </c>
      <c r="G2625" s="1">
        <v>0</v>
      </c>
      <c r="H2625" s="1">
        <v>4.8096427917480469</v>
      </c>
      <c r="I2625" s="1">
        <v>4.0530300140380904</v>
      </c>
      <c r="J2625" s="1">
        <v>18.460163116455078</v>
      </c>
      <c r="K2625" s="1">
        <v>15.0239210128784</v>
      </c>
      <c r="N2625" s="1">
        <v>1.71661376953125E-5</v>
      </c>
      <c r="O2625" s="1">
        <v>29.685764312744141</v>
      </c>
    </row>
    <row r="2626" spans="1:15" x14ac:dyDescent="0.25">
      <c r="A2626" s="17">
        <v>45534.09942867361</v>
      </c>
      <c r="B2626" s="1">
        <v>47013.454436</v>
      </c>
      <c r="C2626" s="1">
        <v>840.00049999999999</v>
      </c>
      <c r="D2626" s="1">
        <v>9</v>
      </c>
      <c r="E2626" s="1">
        <v>1</v>
      </c>
      <c r="F2626" s="1">
        <v>3.4078264236450195</v>
      </c>
      <c r="G2626" s="1">
        <v>0</v>
      </c>
      <c r="H2626" s="1">
        <v>4.8096427917480469</v>
      </c>
      <c r="I2626" s="1">
        <v>4.0530300140380904</v>
      </c>
      <c r="J2626" s="1">
        <v>18.460163116455078</v>
      </c>
      <c r="K2626" s="1">
        <v>15.0239210128784</v>
      </c>
      <c r="N2626" s="1">
        <v>-1.9073486328125E-5</v>
      </c>
      <c r="O2626" s="1">
        <v>29.674734170750746</v>
      </c>
    </row>
    <row r="2627" spans="1:15" x14ac:dyDescent="0.25">
      <c r="A2627" s="17">
        <v>45534.099660170141</v>
      </c>
      <c r="B2627" s="1">
        <v>47033.455736000004</v>
      </c>
      <c r="C2627" s="1">
        <v>860.0018</v>
      </c>
      <c r="D2627" s="1">
        <v>9</v>
      </c>
      <c r="E2627" s="1">
        <v>1</v>
      </c>
      <c r="F2627" s="1">
        <v>3.4078378677368164</v>
      </c>
      <c r="G2627" s="1">
        <v>0</v>
      </c>
      <c r="H2627" s="1">
        <v>4.8096427917480469</v>
      </c>
      <c r="I2627" s="1">
        <v>4.0530300140380904</v>
      </c>
      <c r="J2627" s="1">
        <v>18.460163116455078</v>
      </c>
      <c r="K2627" s="1">
        <v>15.0239210128784</v>
      </c>
      <c r="N2627" s="1">
        <v>-1.52587890625E-5</v>
      </c>
      <c r="O2627" s="1">
        <v>29.621254234668516</v>
      </c>
    </row>
    <row r="2628" spans="1:15" x14ac:dyDescent="0.25">
      <c r="A2628" s="17">
        <v>45534.099891655089</v>
      </c>
      <c r="B2628" s="1">
        <v>47053.456036000003</v>
      </c>
      <c r="C2628" s="1">
        <v>880.00210000000004</v>
      </c>
      <c r="D2628" s="1">
        <v>9</v>
      </c>
      <c r="E2628" s="1">
        <v>1</v>
      </c>
      <c r="F2628" s="1">
        <v>3.4078817367553711</v>
      </c>
      <c r="G2628" s="1">
        <v>0</v>
      </c>
      <c r="H2628" s="1">
        <v>4.8096427917480469</v>
      </c>
      <c r="I2628" s="1">
        <v>4.0530300140380904</v>
      </c>
      <c r="J2628" s="1">
        <v>18.460163116455078</v>
      </c>
      <c r="K2628" s="1">
        <v>15.0239210128784</v>
      </c>
      <c r="N2628" s="1">
        <v>5.340576171875E-5</v>
      </c>
      <c r="O2628" s="1">
        <v>29.678689956665039</v>
      </c>
    </row>
    <row r="2629" spans="1:15" x14ac:dyDescent="0.25">
      <c r="A2629" s="17">
        <v>45534.100123124997</v>
      </c>
      <c r="B2629" s="1">
        <v>47073.455035999999</v>
      </c>
      <c r="C2629" s="1">
        <v>900.00109999999995</v>
      </c>
      <c r="D2629" s="1">
        <v>9</v>
      </c>
      <c r="E2629" s="1">
        <v>1</v>
      </c>
      <c r="F2629" s="1">
        <v>3.407719612121582</v>
      </c>
      <c r="G2629" s="1">
        <v>0</v>
      </c>
      <c r="H2629" s="1">
        <v>4.8096427917480469</v>
      </c>
      <c r="I2629" s="1">
        <v>4.0530300140380904</v>
      </c>
      <c r="J2629" s="1">
        <v>18.460163116455078</v>
      </c>
      <c r="K2629" s="1">
        <v>15.0239210128784</v>
      </c>
      <c r="N2629" s="1">
        <v>2.47955322265625E-5</v>
      </c>
      <c r="O2629" s="1">
        <v>29.713218688964844</v>
      </c>
    </row>
    <row r="2630" spans="1:15" x14ac:dyDescent="0.25">
      <c r="A2630" s="17">
        <v>45534.10035459722</v>
      </c>
      <c r="B2630" s="1">
        <v>47093.454236000005</v>
      </c>
      <c r="C2630" s="1">
        <v>920.00030000000004</v>
      </c>
      <c r="D2630" s="1">
        <v>9</v>
      </c>
      <c r="E2630" s="1">
        <v>1</v>
      </c>
      <c r="F2630" s="1">
        <v>3.4078340530395508</v>
      </c>
      <c r="G2630" s="1">
        <v>0</v>
      </c>
      <c r="H2630" s="1">
        <v>4.8096427917480469</v>
      </c>
      <c r="I2630" s="1">
        <v>4.0530300140380904</v>
      </c>
      <c r="J2630" s="1">
        <v>18.460163116455078</v>
      </c>
      <c r="K2630" s="1">
        <v>15.0239210128784</v>
      </c>
      <c r="N2630" s="1">
        <v>-4.38690185546875E-5</v>
      </c>
      <c r="O2630" s="1">
        <v>29.674734308030189</v>
      </c>
    </row>
    <row r="2631" spans="1:15" x14ac:dyDescent="0.25">
      <c r="A2631" s="17">
        <v>45534.100586079861</v>
      </c>
      <c r="B2631" s="1">
        <v>47113.454336000003</v>
      </c>
      <c r="C2631" s="1">
        <v>940.00040000000001</v>
      </c>
      <c r="D2631" s="1">
        <v>9</v>
      </c>
      <c r="E2631" s="1">
        <v>1</v>
      </c>
      <c r="F2631" s="1">
        <v>3.4078550338745117</v>
      </c>
      <c r="G2631" s="1">
        <v>0</v>
      </c>
      <c r="H2631" s="1">
        <v>4.8096427917480469</v>
      </c>
      <c r="I2631" s="1">
        <v>4.0530300140380904</v>
      </c>
      <c r="J2631" s="1">
        <v>18.460163116455078</v>
      </c>
      <c r="K2631" s="1">
        <v>15.0239210128784</v>
      </c>
      <c r="N2631" s="1">
        <v>9.5367431640625E-5</v>
      </c>
      <c r="O2631" s="1">
        <v>29.678689936885931</v>
      </c>
    </row>
    <row r="2632" spans="1:15" x14ac:dyDescent="0.25">
      <c r="A2632" s="17">
        <v>45534.10081756713</v>
      </c>
      <c r="B2632" s="1">
        <v>47133.454836000004</v>
      </c>
      <c r="C2632" s="1">
        <v>960.0009</v>
      </c>
      <c r="D2632" s="1">
        <v>9</v>
      </c>
      <c r="E2632" s="1">
        <v>1</v>
      </c>
      <c r="F2632" s="1">
        <v>3.4078893661499023</v>
      </c>
      <c r="G2632" s="1">
        <v>0</v>
      </c>
      <c r="H2632" s="1">
        <v>4.8096427917480469</v>
      </c>
      <c r="I2632" s="1">
        <v>4.0530300140380904</v>
      </c>
      <c r="J2632" s="1">
        <v>18.460163116455078</v>
      </c>
      <c r="K2632" s="1">
        <v>15.0239210128784</v>
      </c>
      <c r="N2632" s="1">
        <v>3.0517578125E-5</v>
      </c>
      <c r="O2632" s="1">
        <v>29.67729377746582</v>
      </c>
    </row>
    <row r="2633" spans="1:15" x14ac:dyDescent="0.25">
      <c r="A2633" s="17">
        <v>45534.10104904051</v>
      </c>
      <c r="B2633" s="1">
        <v>47153.454136</v>
      </c>
      <c r="C2633" s="1">
        <v>980.00019999999995</v>
      </c>
      <c r="D2633" s="1">
        <v>9</v>
      </c>
      <c r="E2633" s="1">
        <v>1</v>
      </c>
      <c r="F2633" s="1">
        <v>3.407862663269043</v>
      </c>
      <c r="G2633" s="1">
        <v>0</v>
      </c>
      <c r="H2633" s="1">
        <v>4.8096427917480469</v>
      </c>
      <c r="I2633" s="1">
        <v>4.0530300140380904</v>
      </c>
      <c r="J2633" s="1">
        <v>18.460163116455078</v>
      </c>
      <c r="K2633" s="1">
        <v>15.0239210128784</v>
      </c>
      <c r="N2633" s="1">
        <v>-5.7220458984375E-5</v>
      </c>
      <c r="O2633" s="1">
        <v>29.665672360355213</v>
      </c>
    </row>
    <row r="2634" spans="1:15" x14ac:dyDescent="0.25">
      <c r="A2634" s="17">
        <v>45534.101280532406</v>
      </c>
      <c r="B2634" s="1">
        <v>47173.455035999999</v>
      </c>
      <c r="C2634" s="1">
        <v>1000.0011</v>
      </c>
      <c r="D2634" s="1">
        <v>9</v>
      </c>
      <c r="E2634" s="1">
        <v>1</v>
      </c>
      <c r="F2634" s="1">
        <v>3.4079141616821289</v>
      </c>
      <c r="G2634" s="1">
        <v>0</v>
      </c>
      <c r="H2634" s="1">
        <v>4.8096427917480469</v>
      </c>
      <c r="I2634" s="1">
        <v>4.0530300140380904</v>
      </c>
      <c r="J2634" s="1">
        <v>18.460163116455078</v>
      </c>
      <c r="K2634" s="1">
        <v>15.0239210128784</v>
      </c>
      <c r="N2634" s="1">
        <v>-1.9073486328125E-6</v>
      </c>
      <c r="O2634" s="1">
        <v>29.671937942504883</v>
      </c>
    </row>
    <row r="2635" spans="1:15" x14ac:dyDescent="0.25">
      <c r="A2635" s="17">
        <v>45534.101512015048</v>
      </c>
      <c r="B2635" s="1">
        <v>47193.455136000004</v>
      </c>
      <c r="C2635" s="1">
        <v>1020.0012</v>
      </c>
      <c r="D2635" s="1">
        <v>9</v>
      </c>
      <c r="E2635" s="1">
        <v>1</v>
      </c>
      <c r="F2635" s="1">
        <v>3.407841682434082</v>
      </c>
      <c r="G2635" s="1">
        <v>0</v>
      </c>
      <c r="H2635" s="1">
        <v>4.8096427917480469</v>
      </c>
      <c r="I2635" s="1">
        <v>4.0530300140380904</v>
      </c>
      <c r="J2635" s="1">
        <v>18.460163116455078</v>
      </c>
      <c r="K2635" s="1">
        <v>15.0239210128784</v>
      </c>
      <c r="N2635" s="1">
        <v>-9.5367431640625E-6</v>
      </c>
      <c r="O2635" s="1">
        <v>29.667947789115708</v>
      </c>
    </row>
    <row r="2636" spans="1:15" x14ac:dyDescent="0.25">
      <c r="A2636" s="17">
        <v>45534.101743505787</v>
      </c>
      <c r="B2636" s="1">
        <v>47213.455936000006</v>
      </c>
      <c r="C2636" s="1">
        <v>1040.002</v>
      </c>
      <c r="D2636" s="1">
        <v>9</v>
      </c>
      <c r="E2636" s="1">
        <v>1</v>
      </c>
      <c r="F2636" s="1">
        <v>3.4078283309936523</v>
      </c>
      <c r="G2636" s="1">
        <v>0</v>
      </c>
      <c r="H2636" s="1">
        <v>4.8096427917480469</v>
      </c>
      <c r="I2636" s="1">
        <v>4.0530300140380904</v>
      </c>
      <c r="J2636" s="1">
        <v>18.460163116455078</v>
      </c>
      <c r="K2636" s="1">
        <v>15.0239210128784</v>
      </c>
      <c r="N2636" s="1">
        <v>5.91278076171875E-5</v>
      </c>
      <c r="O2636" s="1">
        <v>29.667100910606216</v>
      </c>
    </row>
    <row r="2637" spans="1:15" x14ac:dyDescent="0.25">
      <c r="A2637" s="17">
        <v>45534.101974982637</v>
      </c>
      <c r="B2637" s="1">
        <v>47233.455536000001</v>
      </c>
      <c r="C2637" s="1">
        <v>1060.0016000000001</v>
      </c>
      <c r="D2637" s="1">
        <v>9</v>
      </c>
      <c r="E2637" s="1">
        <v>1</v>
      </c>
      <c r="F2637" s="1">
        <v>3.4077692031860352</v>
      </c>
      <c r="G2637" s="1">
        <v>0</v>
      </c>
      <c r="H2637" s="1">
        <v>4.8096427917480469</v>
      </c>
      <c r="I2637" s="1">
        <v>4.0530300140380904</v>
      </c>
      <c r="J2637" s="1">
        <v>18.460163116455078</v>
      </c>
      <c r="K2637" s="1">
        <v>15.0239210128784</v>
      </c>
      <c r="N2637" s="1">
        <v>4.76837158203125E-5</v>
      </c>
      <c r="O2637" s="1">
        <v>29.637699274209101</v>
      </c>
    </row>
    <row r="2638" spans="1:15" x14ac:dyDescent="0.25">
      <c r="A2638" s="17">
        <v>45534.102206464122</v>
      </c>
      <c r="B2638" s="1">
        <v>47253.455536000001</v>
      </c>
      <c r="C2638" s="1">
        <v>1080.0016000000001</v>
      </c>
      <c r="D2638" s="1">
        <v>9</v>
      </c>
      <c r="E2638" s="1">
        <v>1</v>
      </c>
      <c r="F2638" s="1">
        <v>3.407649040222168</v>
      </c>
      <c r="G2638" s="1">
        <v>0</v>
      </c>
      <c r="H2638" s="1">
        <v>4.8096427917480469</v>
      </c>
      <c r="I2638" s="1">
        <v>4.0530300140380904</v>
      </c>
      <c r="J2638" s="1">
        <v>18.460163116455078</v>
      </c>
      <c r="K2638" s="1">
        <v>15.0239210128784</v>
      </c>
      <c r="N2638" s="1">
        <v>8.58306884765625E-5</v>
      </c>
      <c r="O2638" s="1">
        <v>29.662587995061873</v>
      </c>
    </row>
    <row r="2639" spans="1:15" x14ac:dyDescent="0.25">
      <c r="A2639" s="17">
        <v>45534.102437936344</v>
      </c>
      <c r="B2639" s="1">
        <v>47273.454736</v>
      </c>
      <c r="C2639" s="1">
        <v>1100.0008</v>
      </c>
      <c r="D2639" s="1">
        <v>9</v>
      </c>
      <c r="E2639" s="1">
        <v>1</v>
      </c>
      <c r="F2639" s="1">
        <v>3.4076356887817383</v>
      </c>
      <c r="G2639" s="1">
        <v>0</v>
      </c>
      <c r="H2639" s="1">
        <v>4.8096427917480469</v>
      </c>
      <c r="I2639" s="1">
        <v>4.0530300140380904</v>
      </c>
      <c r="J2639" s="1">
        <v>18.460163116455078</v>
      </c>
      <c r="K2639" s="1">
        <v>15.0239210128784</v>
      </c>
      <c r="N2639" s="1">
        <v>-2.6702880859375E-5</v>
      </c>
      <c r="O2639" s="1">
        <v>29.698510944035021</v>
      </c>
    </row>
    <row r="2640" spans="1:15" x14ac:dyDescent="0.25">
      <c r="A2640" s="17">
        <v>45534.102669425927</v>
      </c>
      <c r="B2640" s="1">
        <v>47293.455436000004</v>
      </c>
      <c r="C2640" s="1">
        <v>1120.0015000000001</v>
      </c>
      <c r="D2640" s="1">
        <v>9</v>
      </c>
      <c r="E2640" s="1">
        <v>1</v>
      </c>
      <c r="F2640" s="1">
        <v>3.4075593948364258</v>
      </c>
      <c r="G2640" s="1">
        <v>0</v>
      </c>
      <c r="H2640" s="1">
        <v>4.8096427917480469</v>
      </c>
      <c r="I2640" s="1">
        <v>4.0530300140380904</v>
      </c>
      <c r="J2640" s="1">
        <v>18.460163116455078</v>
      </c>
      <c r="K2640" s="1">
        <v>15.0239210128784</v>
      </c>
      <c r="N2640" s="1">
        <v>-3.4332275390625E-5</v>
      </c>
      <c r="O2640" s="1">
        <v>29.653278350830078</v>
      </c>
    </row>
    <row r="2641" spans="1:15" x14ac:dyDescent="0.25">
      <c r="A2641" s="17">
        <v>45534.102900893515</v>
      </c>
      <c r="B2641" s="1">
        <v>47313.454236000005</v>
      </c>
      <c r="C2641" s="1">
        <v>1140.0002999999999</v>
      </c>
      <c r="D2641" s="1">
        <v>9</v>
      </c>
      <c r="E2641" s="1">
        <v>1</v>
      </c>
      <c r="F2641" s="1">
        <v>3.4075803756713867</v>
      </c>
      <c r="G2641" s="1">
        <v>0</v>
      </c>
      <c r="H2641" s="1">
        <v>4.8096427917480469</v>
      </c>
      <c r="I2641" s="1">
        <v>4.0530300140380904</v>
      </c>
      <c r="J2641" s="1">
        <v>18.460163116455078</v>
      </c>
      <c r="K2641" s="1">
        <v>15.0239210128784</v>
      </c>
      <c r="N2641" s="1">
        <v>4.57763671875E-5</v>
      </c>
      <c r="O2641" s="1">
        <v>29.667425155639648</v>
      </c>
    </row>
    <row r="2642" spans="1:15" x14ac:dyDescent="0.25">
      <c r="A2642" s="17">
        <v>45534.103132374999</v>
      </c>
      <c r="B2642" s="1">
        <v>47333.454236000005</v>
      </c>
      <c r="C2642" s="1">
        <v>1160.0002999999999</v>
      </c>
      <c r="D2642" s="1">
        <v>9</v>
      </c>
      <c r="E2642" s="1">
        <v>1</v>
      </c>
      <c r="F2642" s="1">
        <v>3.4075822830200195</v>
      </c>
      <c r="G2642" s="1">
        <v>0</v>
      </c>
      <c r="H2642" s="1">
        <v>4.8096427917480469</v>
      </c>
      <c r="I2642" s="1">
        <v>4.0530300140380904</v>
      </c>
      <c r="J2642" s="1">
        <v>18.460163116455078</v>
      </c>
      <c r="K2642" s="1">
        <v>15.0239210128784</v>
      </c>
      <c r="N2642" s="1">
        <v>6.4849853515625E-5</v>
      </c>
      <c r="O2642" s="1">
        <v>29.631175994873047</v>
      </c>
    </row>
    <row r="2643" spans="1:15" x14ac:dyDescent="0.25">
      <c r="A2643" s="17">
        <v>45534.103363856477</v>
      </c>
      <c r="B2643" s="1">
        <v>47353.454236000005</v>
      </c>
      <c r="C2643" s="1">
        <v>1180.0002999999999</v>
      </c>
      <c r="D2643" s="1">
        <v>9</v>
      </c>
      <c r="E2643" s="1">
        <v>1</v>
      </c>
      <c r="F2643" s="1">
        <v>3.4075841903686523</v>
      </c>
      <c r="G2643" s="1">
        <v>0</v>
      </c>
      <c r="H2643" s="1">
        <v>4.8096427917480469</v>
      </c>
      <c r="I2643" s="1">
        <v>4.0530300140380904</v>
      </c>
      <c r="J2643" s="1">
        <v>18.460163116455078</v>
      </c>
      <c r="K2643" s="1">
        <v>15.0239210128784</v>
      </c>
      <c r="N2643" s="1">
        <v>-9.5367431640625E-6</v>
      </c>
      <c r="O2643" s="1">
        <v>29.641363143920898</v>
      </c>
    </row>
    <row r="2644" spans="1:15" x14ac:dyDescent="0.25">
      <c r="A2644" s="17">
        <v>45534.103595336805</v>
      </c>
      <c r="B2644" s="1">
        <v>47373.454136</v>
      </c>
      <c r="C2644" s="1">
        <v>1200.0001999999999</v>
      </c>
      <c r="D2644" s="1">
        <v>9</v>
      </c>
      <c r="E2644" s="1">
        <v>1</v>
      </c>
      <c r="F2644" s="1">
        <v>3.4075765609741211</v>
      </c>
      <c r="G2644" s="1">
        <v>0</v>
      </c>
      <c r="H2644" s="1">
        <v>4.8096427917480469</v>
      </c>
      <c r="I2644" s="1">
        <v>4.0530300140380904</v>
      </c>
      <c r="J2644" s="1">
        <v>18.460163116455078</v>
      </c>
      <c r="K2644" s="1">
        <v>15.0239210128784</v>
      </c>
      <c r="N2644" s="1">
        <v>0</v>
      </c>
      <c r="O2644" s="1">
        <v>29.637372990531922</v>
      </c>
    </row>
    <row r="2645" spans="1:15" x14ac:dyDescent="0.25">
      <c r="A2645" s="17">
        <v>45534.10359536227</v>
      </c>
      <c r="B2645" s="1">
        <v>47373.456336000003</v>
      </c>
      <c r="C2645" s="1">
        <v>1200.0024000000001</v>
      </c>
      <c r="D2645" s="1">
        <v>9</v>
      </c>
      <c r="E2645" s="1">
        <v>1</v>
      </c>
      <c r="F2645" s="1">
        <v>3.4075231552124023</v>
      </c>
      <c r="G2645" s="1">
        <v>0</v>
      </c>
      <c r="H2645" s="1">
        <v>4.8096427917480469</v>
      </c>
      <c r="I2645" s="1">
        <v>4.0530300140380904</v>
      </c>
      <c r="J2645" s="1">
        <v>18.460163116455078</v>
      </c>
      <c r="K2645" s="1">
        <v>15.0239210128784</v>
      </c>
      <c r="N2645" s="1">
        <v>-1.3294122854545907E-7</v>
      </c>
      <c r="O2645" s="1">
        <v>29.63737833321419</v>
      </c>
    </row>
    <row r="2646" spans="1:15" x14ac:dyDescent="0.25">
      <c r="A2646" s="17">
        <v>45534.10394312616</v>
      </c>
      <c r="B2646" s="1">
        <v>47403.500316000005</v>
      </c>
      <c r="C2646" s="1">
        <v>30.000399999999999</v>
      </c>
      <c r="D2646" s="1">
        <v>10</v>
      </c>
      <c r="E2646" s="1">
        <v>1</v>
      </c>
      <c r="F2646" s="1">
        <v>3.2919836044311523</v>
      </c>
      <c r="G2646" s="1">
        <v>-4.4998068809509277</v>
      </c>
      <c r="H2646" s="1">
        <v>4.8096427917480469</v>
      </c>
      <c r="I2646" s="1">
        <v>4.0905289649963397</v>
      </c>
      <c r="J2646" s="1">
        <v>18.460163116455078</v>
      </c>
      <c r="K2646" s="1">
        <v>15.1485481262207</v>
      </c>
      <c r="N2646" s="1">
        <v>-1.8157958984375E-3</v>
      </c>
      <c r="O2646" s="1">
        <v>29.713819999999998</v>
      </c>
    </row>
    <row r="2647" spans="1:15" x14ac:dyDescent="0.25">
      <c r="A2647" s="17">
        <v>45534.104290355324</v>
      </c>
      <c r="B2647" s="1">
        <v>47433.500916000005</v>
      </c>
      <c r="C2647" s="1">
        <v>60.000999999999998</v>
      </c>
      <c r="D2647" s="1">
        <v>10</v>
      </c>
      <c r="E2647" s="1">
        <v>1</v>
      </c>
      <c r="F2647" s="1">
        <v>3.2394247055053711</v>
      </c>
      <c r="G2647" s="1">
        <v>-4.499882698059082</v>
      </c>
      <c r="H2647" s="1">
        <v>4.8096427917480469</v>
      </c>
      <c r="I2647" s="1">
        <v>4.1280260086059597</v>
      </c>
      <c r="J2647" s="1">
        <v>18.460163116455078</v>
      </c>
      <c r="K2647" s="1">
        <v>15.2709665298462</v>
      </c>
      <c r="N2647" s="1">
        <v>-1.5583038330078125E-3</v>
      </c>
      <c r="O2647" s="1">
        <v>29.910125078089404</v>
      </c>
    </row>
    <row r="2648" spans="1:15" x14ac:dyDescent="0.25">
      <c r="A2648" s="17">
        <v>45534.104637569442</v>
      </c>
      <c r="B2648" s="1">
        <v>47463.500216</v>
      </c>
      <c r="C2648" s="1">
        <v>90.000299999999996</v>
      </c>
      <c r="D2648" s="1">
        <v>10</v>
      </c>
      <c r="E2648" s="1">
        <v>1</v>
      </c>
      <c r="F2648" s="1">
        <v>3.2095365524291992</v>
      </c>
      <c r="G2648" s="1">
        <v>-4.4997735023498535</v>
      </c>
      <c r="H2648" s="1">
        <v>4.8096427917480469</v>
      </c>
      <c r="I2648" s="1">
        <v>4.1655254364013699</v>
      </c>
      <c r="J2648" s="1">
        <v>18.460163116455078</v>
      </c>
      <c r="K2648" s="1">
        <v>15.3917903900146</v>
      </c>
      <c r="N2648" s="1">
        <v>-5.4168701171875E-4</v>
      </c>
      <c r="O2648" s="1">
        <v>30.056350220579855</v>
      </c>
    </row>
    <row r="2649" spans="1:15" x14ac:dyDescent="0.25">
      <c r="A2649" s="17">
        <v>45534.104984796293</v>
      </c>
      <c r="B2649" s="1">
        <v>47493.500616000005</v>
      </c>
      <c r="C2649" s="1">
        <v>120.00069999999999</v>
      </c>
      <c r="D2649" s="1">
        <v>10</v>
      </c>
      <c r="E2649" s="1">
        <v>1</v>
      </c>
      <c r="F2649" s="1">
        <v>3.1946916580200195</v>
      </c>
      <c r="G2649" s="1">
        <v>-4.4998655319213867</v>
      </c>
      <c r="H2649" s="1">
        <v>4.8096427917480469</v>
      </c>
      <c r="I2649" s="1">
        <v>4.20302438735962</v>
      </c>
      <c r="J2649" s="1">
        <v>18.460163116455078</v>
      </c>
      <c r="K2649" s="1">
        <v>15.511869430541999</v>
      </c>
      <c r="N2649" s="1">
        <v>-5.4168701171875E-4</v>
      </c>
      <c r="O2649" s="1">
        <v>30.218023300170898</v>
      </c>
    </row>
    <row r="2650" spans="1:15" x14ac:dyDescent="0.25">
      <c r="A2650" s="17">
        <v>45534.10533202083</v>
      </c>
      <c r="B2650" s="1">
        <v>47523.500816</v>
      </c>
      <c r="C2650" s="1">
        <v>150.0009</v>
      </c>
      <c r="D2650" s="1">
        <v>10</v>
      </c>
      <c r="E2650" s="1">
        <v>1</v>
      </c>
      <c r="F2650" s="1">
        <v>3.1760377883911133</v>
      </c>
      <c r="G2650" s="1">
        <v>-4.4998583793640137</v>
      </c>
      <c r="H2650" s="1">
        <v>4.8096427917480469</v>
      </c>
      <c r="I2650" s="1">
        <v>4.2405228614807102</v>
      </c>
      <c r="J2650" s="1">
        <v>18.460163116455078</v>
      </c>
      <c r="K2650" s="1">
        <v>15.631326675415</v>
      </c>
      <c r="N2650" s="1">
        <v>-6.40869140625E-4</v>
      </c>
      <c r="O2650" s="1">
        <v>30.366942862979766</v>
      </c>
    </row>
    <row r="2651" spans="1:15" x14ac:dyDescent="0.25">
      <c r="A2651" s="17">
        <v>45534.105679234955</v>
      </c>
      <c r="B2651" s="1">
        <v>47553.500116000003</v>
      </c>
      <c r="C2651" s="1">
        <v>180.00020000000001</v>
      </c>
      <c r="D2651" s="1">
        <v>10</v>
      </c>
      <c r="E2651" s="1">
        <v>1</v>
      </c>
      <c r="F2651" s="1">
        <v>3.1556940078735352</v>
      </c>
      <c r="G2651" s="1">
        <v>-4.4997797012329102</v>
      </c>
      <c r="H2651" s="1">
        <v>4.8096427917480469</v>
      </c>
      <c r="I2651" s="1">
        <v>4.2780208587646502</v>
      </c>
      <c r="J2651" s="1">
        <v>18.460163116455078</v>
      </c>
      <c r="K2651" s="1">
        <v>15.750042915344199</v>
      </c>
      <c r="N2651" s="1">
        <v>-7.28607177734375E-4</v>
      </c>
      <c r="O2651" s="1">
        <v>30.45202799091313</v>
      </c>
    </row>
    <row r="2652" spans="1:15" x14ac:dyDescent="0.25">
      <c r="A2652" s="17">
        <v>45534.106026467591</v>
      </c>
      <c r="B2652" s="1">
        <v>47583.501016000002</v>
      </c>
      <c r="C2652" s="1">
        <v>210.00110000000001</v>
      </c>
      <c r="D2652" s="1">
        <v>10</v>
      </c>
      <c r="E2652" s="1">
        <v>1</v>
      </c>
      <c r="F2652" s="1">
        <v>3.1346139907836914</v>
      </c>
      <c r="G2652" s="1">
        <v>-4.499854564666748</v>
      </c>
      <c r="H2652" s="1">
        <v>4.8096427917480469</v>
      </c>
      <c r="I2652" s="1">
        <v>4.3155207633972203</v>
      </c>
      <c r="J2652" s="1">
        <v>18.460163116455078</v>
      </c>
      <c r="K2652" s="1">
        <v>15.8679857254028</v>
      </c>
      <c r="N2652" s="1">
        <v>-6.961822509765625E-4</v>
      </c>
      <c r="O2652" s="1">
        <v>30.646310158685402</v>
      </c>
    </row>
    <row r="2653" spans="1:15" x14ac:dyDescent="0.25">
      <c r="A2653" s="17">
        <v>45534.106373688657</v>
      </c>
      <c r="B2653" s="1">
        <v>47613.500916000005</v>
      </c>
      <c r="C2653" s="1">
        <v>240.001</v>
      </c>
      <c r="D2653" s="1">
        <v>10</v>
      </c>
      <c r="E2653" s="1">
        <v>1</v>
      </c>
      <c r="F2653" s="1">
        <v>3.1133947372436523</v>
      </c>
      <c r="G2653" s="1">
        <v>-4.4998583793640137</v>
      </c>
      <c r="H2653" s="1">
        <v>4.8096427917480469</v>
      </c>
      <c r="I2653" s="1">
        <v>4.3530187606811497</v>
      </c>
      <c r="J2653" s="1">
        <v>18.460163116455078</v>
      </c>
      <c r="K2653" s="1">
        <v>15.985130310058601</v>
      </c>
      <c r="N2653" s="1">
        <v>-7.152557373046875E-4</v>
      </c>
      <c r="O2653" s="1">
        <v>30.756149291992188</v>
      </c>
    </row>
    <row r="2654" spans="1:15" x14ac:dyDescent="0.25">
      <c r="A2654" s="17">
        <v>45534.106720901618</v>
      </c>
      <c r="B2654" s="1">
        <v>47643.500116000003</v>
      </c>
      <c r="C2654" s="1">
        <v>270.00020000000001</v>
      </c>
      <c r="D2654" s="1">
        <v>10</v>
      </c>
      <c r="E2654" s="1">
        <v>1</v>
      </c>
      <c r="F2654" s="1">
        <v>3.0917882919311523</v>
      </c>
      <c r="G2654" s="1">
        <v>-4.4997506141662598</v>
      </c>
      <c r="H2654" s="1">
        <v>4.8096427917480469</v>
      </c>
      <c r="I2654" s="1">
        <v>4.3905162811279297</v>
      </c>
      <c r="J2654" s="1">
        <v>18.460163116455078</v>
      </c>
      <c r="K2654" s="1">
        <v>16.1014728546143</v>
      </c>
      <c r="N2654" s="1">
        <v>-7.114410400390625E-4</v>
      </c>
      <c r="O2654" s="1">
        <v>30.827280044555664</v>
      </c>
    </row>
    <row r="2655" spans="1:15" x14ac:dyDescent="0.25">
      <c r="A2655" s="17">
        <v>45534.107068134261</v>
      </c>
      <c r="B2655" s="1">
        <v>47673.501016000002</v>
      </c>
      <c r="C2655" s="1">
        <v>300.00110000000001</v>
      </c>
      <c r="D2655" s="1">
        <v>10</v>
      </c>
      <c r="E2655" s="1">
        <v>1</v>
      </c>
      <c r="F2655" s="1">
        <v>3.0691003799438477</v>
      </c>
      <c r="G2655" s="1">
        <v>-4.4997835159301758</v>
      </c>
      <c r="H2655" s="1">
        <v>4.8096427917480469</v>
      </c>
      <c r="I2655" s="1">
        <v>4.4280133247375497</v>
      </c>
      <c r="J2655" s="1">
        <v>18.460163116455078</v>
      </c>
      <c r="K2655" s="1">
        <v>16.216987609863299</v>
      </c>
      <c r="N2655" s="1">
        <v>-7.686614990234375E-4</v>
      </c>
      <c r="O2655" s="1">
        <v>30.966455459594727</v>
      </c>
    </row>
    <row r="2656" spans="1:15" x14ac:dyDescent="0.25">
      <c r="A2656" s="17">
        <v>45534.107415365739</v>
      </c>
      <c r="B2656" s="1">
        <v>47703.501816000004</v>
      </c>
      <c r="C2656" s="1">
        <v>330.00189999999998</v>
      </c>
      <c r="D2656" s="1">
        <v>10</v>
      </c>
      <c r="E2656" s="1">
        <v>1</v>
      </c>
      <c r="F2656" s="1">
        <v>3.0448369979858398</v>
      </c>
      <c r="G2656" s="1">
        <v>-4.4997653961181641</v>
      </c>
      <c r="H2656" s="1">
        <v>4.8096427917480469</v>
      </c>
      <c r="I2656" s="1">
        <v>4.46551513671875</v>
      </c>
      <c r="J2656" s="1">
        <v>18.460163116455078</v>
      </c>
      <c r="K2656" s="1">
        <v>16.3316345214844</v>
      </c>
      <c r="N2656" s="1">
        <v>-7.877349853515625E-4</v>
      </c>
      <c r="O2656" s="1">
        <v>31.116540408543653</v>
      </c>
    </row>
    <row r="2657" spans="1:15" x14ac:dyDescent="0.25">
      <c r="A2657" s="17">
        <v>45534.107762585649</v>
      </c>
      <c r="B2657" s="1">
        <v>47733.501616000001</v>
      </c>
      <c r="C2657" s="1">
        <v>360.00170000000003</v>
      </c>
      <c r="D2657" s="1">
        <v>10</v>
      </c>
      <c r="E2657" s="1">
        <v>1</v>
      </c>
      <c r="F2657" s="1">
        <v>3.0177183151245117</v>
      </c>
      <c r="G2657" s="1">
        <v>-4.499821662902832</v>
      </c>
      <c r="H2657" s="1">
        <v>4.8096427917480469</v>
      </c>
      <c r="I2657" s="1">
        <v>4.5030112266540501</v>
      </c>
      <c r="J2657" s="1">
        <v>18.460163116455078</v>
      </c>
      <c r="K2657" s="1">
        <v>16.445306777954102</v>
      </c>
      <c r="N2657" s="1">
        <v>-1.0986328125E-3</v>
      </c>
      <c r="O2657" s="1">
        <v>31.229983905300163</v>
      </c>
    </row>
    <row r="2658" spans="1:15" x14ac:dyDescent="0.25">
      <c r="A2658" s="17">
        <v>45534.107762594904</v>
      </c>
      <c r="B2658" s="1">
        <v>47733.502416000003</v>
      </c>
      <c r="C2658" s="1">
        <v>360.0025</v>
      </c>
      <c r="D2658" s="1">
        <v>10</v>
      </c>
      <c r="E2658" s="1">
        <v>1</v>
      </c>
      <c r="F2658" s="1">
        <v>3.0177183151245117</v>
      </c>
      <c r="G2658" s="1">
        <v>-4.499821662902832</v>
      </c>
      <c r="H2658" s="1">
        <v>4.8096427917480469</v>
      </c>
      <c r="I2658" s="1">
        <v>4.5030140876770002</v>
      </c>
      <c r="J2658" s="1">
        <v>18.460163116455078</v>
      </c>
      <c r="K2658" s="1">
        <v>16.445314407348601</v>
      </c>
      <c r="N2658" s="1">
        <v>-1.0986048950182516E-3</v>
      </c>
      <c r="O2658" s="1">
        <v>31.229984476266992</v>
      </c>
    </row>
    <row r="2659" spans="1:15" x14ac:dyDescent="0.25">
      <c r="A2659" s="17">
        <v>45534.107994800928</v>
      </c>
      <c r="B2659" s="1">
        <v>47753.568187999997</v>
      </c>
      <c r="C2659" s="1">
        <v>20.001000000000001</v>
      </c>
      <c r="D2659" s="1">
        <v>5</v>
      </c>
      <c r="E2659" s="1">
        <v>1</v>
      </c>
      <c r="F2659" s="1">
        <v>3.112217903137207</v>
      </c>
      <c r="G2659" s="1">
        <v>0</v>
      </c>
      <c r="H2659" s="1">
        <v>4.8096427917480469</v>
      </c>
      <c r="I2659" s="1">
        <v>4.5030331611633301</v>
      </c>
      <c r="J2659" s="1">
        <v>18.460163116455078</v>
      </c>
      <c r="K2659" s="1">
        <v>16.445371627807599</v>
      </c>
      <c r="N2659" s="1">
        <v>-3.9848330835993604E-4</v>
      </c>
      <c r="O2659" s="1">
        <v>31.246349253150107</v>
      </c>
    </row>
    <row r="2660" spans="1:15" x14ac:dyDescent="0.25">
      <c r="A2660" s="17">
        <v>45534.108226282406</v>
      </c>
      <c r="B2660" s="1">
        <v>47773.568187999997</v>
      </c>
      <c r="C2660" s="1">
        <v>40.000999999999998</v>
      </c>
      <c r="D2660" s="1">
        <v>5</v>
      </c>
      <c r="E2660" s="1">
        <v>1</v>
      </c>
      <c r="F2660" s="1">
        <v>3.1224298477172852</v>
      </c>
      <c r="G2660" s="1">
        <v>0</v>
      </c>
      <c r="H2660" s="1">
        <v>4.8096427917480469</v>
      </c>
      <c r="I2660" s="1">
        <v>4.5030331611633301</v>
      </c>
      <c r="J2660" s="1">
        <v>18.460163116455078</v>
      </c>
      <c r="K2660" s="1">
        <v>16.445371627807599</v>
      </c>
      <c r="N2660" s="1">
        <v>2.994537353515625E-4</v>
      </c>
      <c r="O2660" s="1">
        <v>31.138858795166016</v>
      </c>
    </row>
    <row r="2661" spans="1:15" x14ac:dyDescent="0.25">
      <c r="A2661" s="17">
        <v>45534.108457767361</v>
      </c>
      <c r="B2661" s="1">
        <v>47793.568487999997</v>
      </c>
      <c r="C2661" s="1">
        <v>60.001300000000001</v>
      </c>
      <c r="D2661" s="1">
        <v>5</v>
      </c>
      <c r="E2661" s="1">
        <v>1</v>
      </c>
      <c r="F2661" s="1">
        <v>3.1280393600463867</v>
      </c>
      <c r="G2661" s="1">
        <v>0</v>
      </c>
      <c r="H2661" s="1">
        <v>4.8096427917480469</v>
      </c>
      <c r="I2661" s="1">
        <v>4.5030331611633301</v>
      </c>
      <c r="J2661" s="1">
        <v>18.460163116455078</v>
      </c>
      <c r="K2661" s="1">
        <v>16.445371627807599</v>
      </c>
      <c r="N2661" s="1">
        <v>2.422332763671875E-4</v>
      </c>
      <c r="O2661" s="1">
        <v>31.030824661254883</v>
      </c>
    </row>
    <row r="2662" spans="1:15" x14ac:dyDescent="0.25">
      <c r="A2662" s="17">
        <v>45534.10868925463</v>
      </c>
      <c r="B2662" s="1">
        <v>47813.568987999999</v>
      </c>
      <c r="C2662" s="1">
        <v>80.001800000000003</v>
      </c>
      <c r="D2662" s="1">
        <v>5</v>
      </c>
      <c r="E2662" s="1">
        <v>1</v>
      </c>
      <c r="F2662" s="1">
        <v>3.131901741027832</v>
      </c>
      <c r="G2662" s="1">
        <v>0</v>
      </c>
      <c r="H2662" s="1">
        <v>4.8096427917480469</v>
      </c>
      <c r="I2662" s="1">
        <v>4.5030331611633301</v>
      </c>
      <c r="J2662" s="1">
        <v>18.460163116455078</v>
      </c>
      <c r="K2662" s="1">
        <v>16.445371627807599</v>
      </c>
      <c r="N2662" s="1">
        <v>1.811981201171875E-4</v>
      </c>
      <c r="O2662" s="1">
        <v>31.018949508666992</v>
      </c>
    </row>
    <row r="2663" spans="1:15" x14ac:dyDescent="0.25">
      <c r="A2663" s="17">
        <v>45534.108920734951</v>
      </c>
      <c r="B2663" s="1">
        <v>47833.568888000002</v>
      </c>
      <c r="C2663" s="1">
        <v>100.0017</v>
      </c>
      <c r="D2663" s="1">
        <v>5</v>
      </c>
      <c r="E2663" s="1">
        <v>1</v>
      </c>
      <c r="F2663" s="1">
        <v>3.1346712112426758</v>
      </c>
      <c r="G2663" s="1">
        <v>0</v>
      </c>
      <c r="H2663" s="1">
        <v>4.8096427917480469</v>
      </c>
      <c r="I2663" s="1">
        <v>4.5030331611633301</v>
      </c>
      <c r="J2663" s="1">
        <v>18.460163116455078</v>
      </c>
      <c r="K2663" s="1">
        <v>16.445371627807599</v>
      </c>
      <c r="N2663" s="1">
        <v>9.1552734375E-5</v>
      </c>
      <c r="O2663" s="1">
        <v>30.869356903362274</v>
      </c>
    </row>
    <row r="2664" spans="1:15" x14ac:dyDescent="0.25">
      <c r="A2664" s="17">
        <v>45534.109152216435</v>
      </c>
      <c r="B2664" s="1">
        <v>47853.568888000002</v>
      </c>
      <c r="C2664" s="1">
        <v>120.0017</v>
      </c>
      <c r="D2664" s="1">
        <v>5</v>
      </c>
      <c r="E2664" s="1">
        <v>1</v>
      </c>
      <c r="F2664" s="1">
        <v>3.136836051940918</v>
      </c>
      <c r="G2664" s="1">
        <v>0</v>
      </c>
      <c r="H2664" s="1">
        <v>4.8096427917480469</v>
      </c>
      <c r="I2664" s="1">
        <v>4.5030331611633301</v>
      </c>
      <c r="J2664" s="1">
        <v>18.460163116455078</v>
      </c>
      <c r="K2664" s="1">
        <v>16.445371627807599</v>
      </c>
      <c r="N2664" s="1">
        <v>1.163482666015625E-4</v>
      </c>
      <c r="O2664" s="1">
        <v>30.806717232141494</v>
      </c>
    </row>
    <row r="2665" spans="1:15" x14ac:dyDescent="0.25">
      <c r="A2665" s="17">
        <v>45534.109383680552</v>
      </c>
      <c r="B2665" s="1">
        <v>47873.567388000003</v>
      </c>
      <c r="C2665" s="1">
        <v>140.00020000000001</v>
      </c>
      <c r="D2665" s="1">
        <v>5</v>
      </c>
      <c r="E2665" s="1">
        <v>1</v>
      </c>
      <c r="F2665" s="1">
        <v>3.1386899948120117</v>
      </c>
      <c r="G2665" s="1">
        <v>0</v>
      </c>
      <c r="H2665" s="1">
        <v>4.8096427917480469</v>
      </c>
      <c r="I2665" s="1">
        <v>4.5030331611633301</v>
      </c>
      <c r="J2665" s="1">
        <v>18.460163116455078</v>
      </c>
      <c r="K2665" s="1">
        <v>16.445371627807599</v>
      </c>
      <c r="N2665" s="1">
        <v>3.814697265625E-5</v>
      </c>
      <c r="O2665" s="1">
        <v>30.743741989135742</v>
      </c>
    </row>
    <row r="2666" spans="1:15" x14ac:dyDescent="0.25">
      <c r="A2666" s="17">
        <v>45534.10961516088</v>
      </c>
      <c r="B2666" s="1">
        <v>47893.567287999998</v>
      </c>
      <c r="C2666" s="1">
        <v>160.0001</v>
      </c>
      <c r="D2666" s="1">
        <v>5</v>
      </c>
      <c r="E2666" s="1">
        <v>1</v>
      </c>
      <c r="F2666" s="1">
        <v>3.1402692794799805</v>
      </c>
      <c r="G2666" s="1">
        <v>0</v>
      </c>
      <c r="H2666" s="1">
        <v>4.8096427917480469</v>
      </c>
      <c r="I2666" s="1">
        <v>4.5030331611633301</v>
      </c>
      <c r="J2666" s="1">
        <v>18.460163116455078</v>
      </c>
      <c r="K2666" s="1">
        <v>16.445371627807599</v>
      </c>
      <c r="N2666" s="1">
        <v>1.239776611328125E-4</v>
      </c>
      <c r="O2666" s="1">
        <v>30.65281722708702</v>
      </c>
    </row>
    <row r="2667" spans="1:15" x14ac:dyDescent="0.25">
      <c r="A2667" s="17">
        <v>45534.109846646992</v>
      </c>
      <c r="B2667" s="1">
        <v>47913.567688000003</v>
      </c>
      <c r="C2667" s="1">
        <v>180.00049999999999</v>
      </c>
      <c r="D2667" s="1">
        <v>5</v>
      </c>
      <c r="E2667" s="1">
        <v>1</v>
      </c>
      <c r="F2667" s="1">
        <v>3.1416044235229492</v>
      </c>
      <c r="G2667" s="1">
        <v>0</v>
      </c>
      <c r="H2667" s="1">
        <v>4.8096427917480469</v>
      </c>
      <c r="I2667" s="1">
        <v>4.5030331611633301</v>
      </c>
      <c r="J2667" s="1">
        <v>18.460163116455078</v>
      </c>
      <c r="K2667" s="1">
        <v>16.445371627807599</v>
      </c>
      <c r="N2667" s="1">
        <v>-3.814697265625E-6</v>
      </c>
      <c r="O2667" s="1">
        <v>30.542085647583008</v>
      </c>
    </row>
    <row r="2668" spans="1:15" x14ac:dyDescent="0.25">
      <c r="A2668" s="17">
        <v>45534.110078130783</v>
      </c>
      <c r="B2668" s="1">
        <v>47933.567887999998</v>
      </c>
      <c r="C2668" s="1">
        <v>200.00069999999999</v>
      </c>
      <c r="D2668" s="1">
        <v>5</v>
      </c>
      <c r="E2668" s="1">
        <v>1</v>
      </c>
      <c r="F2668" s="1">
        <v>3.142949104309082</v>
      </c>
      <c r="G2668" s="1">
        <v>0</v>
      </c>
      <c r="H2668" s="1">
        <v>4.8096427917480469</v>
      </c>
      <c r="I2668" s="1">
        <v>4.5030331611633301</v>
      </c>
      <c r="J2668" s="1">
        <v>18.460163116455078</v>
      </c>
      <c r="K2668" s="1">
        <v>16.445371627807599</v>
      </c>
      <c r="N2668" s="1">
        <v>1.64031982421875E-4</v>
      </c>
      <c r="O2668" s="1">
        <v>30.504535862795876</v>
      </c>
    </row>
    <row r="2669" spans="1:15" x14ac:dyDescent="0.25">
      <c r="A2669" s="17">
        <v>45534.110309615739</v>
      </c>
      <c r="B2669" s="1">
        <v>47953.568187999997</v>
      </c>
      <c r="C2669" s="1">
        <v>220.001</v>
      </c>
      <c r="D2669" s="1">
        <v>5</v>
      </c>
      <c r="E2669" s="1">
        <v>1</v>
      </c>
      <c r="F2669" s="1">
        <v>3.1438093185424805</v>
      </c>
      <c r="G2669" s="1">
        <v>0</v>
      </c>
      <c r="H2669" s="1">
        <v>4.8096427917480469</v>
      </c>
      <c r="I2669" s="1">
        <v>4.5030331611633301</v>
      </c>
      <c r="J2669" s="1">
        <v>18.460163116455078</v>
      </c>
      <c r="K2669" s="1">
        <v>16.445371627807599</v>
      </c>
      <c r="N2669" s="1">
        <v>1.9073486328125E-5</v>
      </c>
      <c r="O2669" s="1">
        <v>30.481086730957031</v>
      </c>
    </row>
    <row r="2670" spans="1:15" x14ac:dyDescent="0.25">
      <c r="A2670" s="17">
        <v>45534.110541087961</v>
      </c>
      <c r="B2670" s="1">
        <v>47973.567388000003</v>
      </c>
      <c r="C2670" s="1">
        <v>240.00020000000001</v>
      </c>
      <c r="D2670" s="1">
        <v>5</v>
      </c>
      <c r="E2670" s="1">
        <v>1</v>
      </c>
      <c r="F2670" s="1">
        <v>3.1447591781616211</v>
      </c>
      <c r="G2670" s="1">
        <v>0</v>
      </c>
      <c r="H2670" s="1">
        <v>4.8096427917480469</v>
      </c>
      <c r="I2670" s="1">
        <v>4.5030331611633301</v>
      </c>
      <c r="J2670" s="1">
        <v>18.460163116455078</v>
      </c>
      <c r="K2670" s="1">
        <v>16.445371627807599</v>
      </c>
      <c r="N2670" s="1">
        <v>1.18255615234375E-4</v>
      </c>
      <c r="O2670" s="1">
        <v>30.405950546264648</v>
      </c>
    </row>
    <row r="2671" spans="1:15" x14ac:dyDescent="0.25">
      <c r="A2671" s="17">
        <v>45534.110772572916</v>
      </c>
      <c r="B2671" s="1">
        <v>47993.567688000003</v>
      </c>
      <c r="C2671" s="1">
        <v>260.00049999999999</v>
      </c>
      <c r="D2671" s="1">
        <v>5</v>
      </c>
      <c r="E2671" s="1">
        <v>1</v>
      </c>
      <c r="F2671" s="1">
        <v>3.1455659866333008</v>
      </c>
      <c r="G2671" s="1">
        <v>0</v>
      </c>
      <c r="H2671" s="1">
        <v>4.8096427917480469</v>
      </c>
      <c r="I2671" s="1">
        <v>4.5030331611633301</v>
      </c>
      <c r="J2671" s="1">
        <v>18.460163116455078</v>
      </c>
      <c r="K2671" s="1">
        <v>16.445371627807599</v>
      </c>
      <c r="N2671" s="1">
        <v>6.29425048828125E-5</v>
      </c>
      <c r="O2671" s="1">
        <v>30.35002326965332</v>
      </c>
    </row>
    <row r="2672" spans="1:15" x14ac:dyDescent="0.25">
      <c r="A2672" s="17">
        <v>45534.111004060185</v>
      </c>
      <c r="B2672" s="1">
        <v>48013.568187999997</v>
      </c>
      <c r="C2672" s="1">
        <v>280.00099999999998</v>
      </c>
      <c r="D2672" s="1">
        <v>5</v>
      </c>
      <c r="E2672" s="1">
        <v>1</v>
      </c>
      <c r="F2672" s="1">
        <v>3.1463460922241211</v>
      </c>
      <c r="G2672" s="1">
        <v>0</v>
      </c>
      <c r="H2672" s="1">
        <v>4.8096427917480469</v>
      </c>
      <c r="I2672" s="1">
        <v>4.5030331611633301</v>
      </c>
      <c r="J2672" s="1">
        <v>18.460163116455078</v>
      </c>
      <c r="K2672" s="1">
        <v>16.445371627807599</v>
      </c>
      <c r="N2672" s="1">
        <v>1.125335693359375E-4</v>
      </c>
      <c r="O2672" s="1">
        <v>30.272310256958008</v>
      </c>
    </row>
    <row r="2673" spans="1:15" x14ac:dyDescent="0.25">
      <c r="A2673" s="17">
        <v>45534.111235531251</v>
      </c>
      <c r="B2673" s="1">
        <v>48033.567287999998</v>
      </c>
      <c r="C2673" s="1">
        <v>300.00009999999997</v>
      </c>
      <c r="D2673" s="1">
        <v>5</v>
      </c>
      <c r="E2673" s="1">
        <v>1</v>
      </c>
      <c r="F2673" s="1">
        <v>3.1470479965209961</v>
      </c>
      <c r="G2673" s="1">
        <v>0</v>
      </c>
      <c r="H2673" s="1">
        <v>4.8096427917480469</v>
      </c>
      <c r="I2673" s="1">
        <v>4.5030331611633301</v>
      </c>
      <c r="J2673" s="1">
        <v>18.460163116455078</v>
      </c>
      <c r="K2673" s="1">
        <v>16.445371627807599</v>
      </c>
      <c r="N2673" s="1">
        <v>1.9073486328125E-5</v>
      </c>
      <c r="O2673" s="1">
        <v>30.263818783304007</v>
      </c>
    </row>
    <row r="2674" spans="1:15" x14ac:dyDescent="0.25">
      <c r="A2674" s="17">
        <v>45534.111467013885</v>
      </c>
      <c r="B2674" s="1">
        <v>48053.567388000003</v>
      </c>
      <c r="C2674" s="1">
        <v>320.00020000000001</v>
      </c>
      <c r="D2674" s="1">
        <v>5</v>
      </c>
      <c r="E2674" s="1">
        <v>1</v>
      </c>
      <c r="F2674" s="1">
        <v>3.147618293762207</v>
      </c>
      <c r="G2674" s="1">
        <v>0</v>
      </c>
      <c r="H2674" s="1">
        <v>4.8096427917480469</v>
      </c>
      <c r="I2674" s="1">
        <v>4.5030331611633301</v>
      </c>
      <c r="J2674" s="1">
        <v>18.460163116455078</v>
      </c>
      <c r="K2674" s="1">
        <v>16.445371627807599</v>
      </c>
      <c r="N2674" s="1">
        <v>1.220703125E-4</v>
      </c>
      <c r="O2674" s="1">
        <v>30.284175872802734</v>
      </c>
    </row>
    <row r="2675" spans="1:15" x14ac:dyDescent="0.25">
      <c r="A2675" s="17">
        <v>45534.111698493056</v>
      </c>
      <c r="B2675" s="1">
        <v>48073.567188000001</v>
      </c>
      <c r="C2675" s="1">
        <v>340</v>
      </c>
      <c r="D2675" s="1">
        <v>5</v>
      </c>
      <c r="E2675" s="1">
        <v>1</v>
      </c>
      <c r="F2675" s="1">
        <v>3.1481389999389648</v>
      </c>
      <c r="G2675" s="1">
        <v>0</v>
      </c>
      <c r="H2675" s="1">
        <v>4.8096427917480469</v>
      </c>
      <c r="I2675" s="1">
        <v>4.5030331611633301</v>
      </c>
      <c r="J2675" s="1">
        <v>18.460163116455078</v>
      </c>
      <c r="K2675" s="1">
        <v>16.445371627807599</v>
      </c>
      <c r="N2675" s="1">
        <v>-1.33514404296875E-5</v>
      </c>
      <c r="O2675" s="1">
        <v>30.194004058837891</v>
      </c>
    </row>
    <row r="2676" spans="1:15" x14ac:dyDescent="0.25">
      <c r="A2676" s="17">
        <v>45534.111929986109</v>
      </c>
      <c r="B2676" s="1">
        <v>48093.568187999997</v>
      </c>
      <c r="C2676" s="1">
        <v>360.00099999999998</v>
      </c>
      <c r="D2676" s="1">
        <v>5</v>
      </c>
      <c r="E2676" s="1">
        <v>1</v>
      </c>
      <c r="F2676" s="1">
        <v>3.1487321853637695</v>
      </c>
      <c r="G2676" s="1">
        <v>0</v>
      </c>
      <c r="H2676" s="1">
        <v>4.8096427917480469</v>
      </c>
      <c r="I2676" s="1">
        <v>4.5030331611633301</v>
      </c>
      <c r="J2676" s="1">
        <v>18.460163116455078</v>
      </c>
      <c r="K2676" s="1">
        <v>16.445371627807599</v>
      </c>
      <c r="N2676" s="1">
        <v>7.62939453125E-6</v>
      </c>
      <c r="O2676" s="1">
        <v>30.158380508422852</v>
      </c>
    </row>
    <row r="2677" spans="1:15" x14ac:dyDescent="0.25">
      <c r="A2677" s="17">
        <v>45534.112161458332</v>
      </c>
      <c r="B2677" s="1">
        <v>48113.567388000003</v>
      </c>
      <c r="C2677" s="1">
        <v>380.00020000000001</v>
      </c>
      <c r="D2677" s="1">
        <v>5</v>
      </c>
      <c r="E2677" s="1">
        <v>1</v>
      </c>
      <c r="F2677" s="1">
        <v>3.1493864059448242</v>
      </c>
      <c r="G2677" s="1">
        <v>0</v>
      </c>
      <c r="H2677" s="1">
        <v>4.8096427917480469</v>
      </c>
      <c r="I2677" s="1">
        <v>4.5030331611633301</v>
      </c>
      <c r="J2677" s="1">
        <v>18.460163116455078</v>
      </c>
      <c r="K2677" s="1">
        <v>16.445371627807599</v>
      </c>
      <c r="N2677" s="1">
        <v>1.850128173828125E-4</v>
      </c>
      <c r="O2677" s="1">
        <v>30.146482527143654</v>
      </c>
    </row>
    <row r="2678" spans="1:15" x14ac:dyDescent="0.25">
      <c r="A2678" s="17">
        <v>45534.112392938659</v>
      </c>
      <c r="B2678" s="1">
        <v>48133.567287999998</v>
      </c>
      <c r="C2678" s="1">
        <v>400.00009999999997</v>
      </c>
      <c r="D2678" s="1">
        <v>5</v>
      </c>
      <c r="E2678" s="1">
        <v>1</v>
      </c>
      <c r="F2678" s="1">
        <v>3.149714469909668</v>
      </c>
      <c r="G2678" s="1">
        <v>0</v>
      </c>
      <c r="H2678" s="1">
        <v>4.8096427917480469</v>
      </c>
      <c r="I2678" s="1">
        <v>4.5030331611633301</v>
      </c>
      <c r="J2678" s="1">
        <v>18.460163116455078</v>
      </c>
      <c r="K2678" s="1">
        <v>16.445371627807599</v>
      </c>
      <c r="N2678" s="1">
        <v>3.24249267578125E-5</v>
      </c>
      <c r="O2678" s="1">
        <v>30.054079517805501</v>
      </c>
    </row>
    <row r="2679" spans="1:15" x14ac:dyDescent="0.25">
      <c r="A2679" s="17">
        <v>45534.112624430556</v>
      </c>
      <c r="B2679" s="1">
        <v>48153.568187999997</v>
      </c>
      <c r="C2679" s="1">
        <v>420.00099999999998</v>
      </c>
      <c r="D2679" s="1">
        <v>5</v>
      </c>
      <c r="E2679" s="1">
        <v>1</v>
      </c>
      <c r="F2679" s="1">
        <v>3.1502676010131836</v>
      </c>
      <c r="G2679" s="1">
        <v>0</v>
      </c>
      <c r="H2679" s="1">
        <v>4.8096427917480469</v>
      </c>
      <c r="I2679" s="1">
        <v>4.5030331611633301</v>
      </c>
      <c r="J2679" s="1">
        <v>18.460163116455078</v>
      </c>
      <c r="K2679" s="1">
        <v>16.445371627807599</v>
      </c>
      <c r="N2679" s="1">
        <v>5.340576171875E-5</v>
      </c>
      <c r="O2679" s="1">
        <v>30.047857284545898</v>
      </c>
    </row>
    <row r="2680" spans="1:15" x14ac:dyDescent="0.25">
      <c r="A2680" s="17">
        <v>45534.112855901622</v>
      </c>
      <c r="B2680" s="1">
        <v>48173.567287999998</v>
      </c>
      <c r="C2680" s="1">
        <v>440.00009999999997</v>
      </c>
      <c r="D2680" s="1">
        <v>5</v>
      </c>
      <c r="E2680" s="1">
        <v>1</v>
      </c>
      <c r="F2680" s="1">
        <v>3.1506681442260742</v>
      </c>
      <c r="G2680" s="1">
        <v>0</v>
      </c>
      <c r="H2680" s="1">
        <v>4.8096427917480469</v>
      </c>
      <c r="I2680" s="1">
        <v>4.5030331611633301</v>
      </c>
      <c r="J2680" s="1">
        <v>18.460163116455078</v>
      </c>
      <c r="K2680" s="1">
        <v>16.445371627807599</v>
      </c>
      <c r="N2680" s="1">
        <v>1.33514404296875E-5</v>
      </c>
      <c r="O2680" s="1">
        <v>30.056350665538996</v>
      </c>
    </row>
    <row r="2681" spans="1:15" x14ac:dyDescent="0.25">
      <c r="A2681" s="17">
        <v>45534.113087383099</v>
      </c>
      <c r="B2681" s="1">
        <v>48193.567287999998</v>
      </c>
      <c r="C2681" s="1">
        <v>460.00009999999997</v>
      </c>
      <c r="D2681" s="1">
        <v>5</v>
      </c>
      <c r="E2681" s="1">
        <v>1</v>
      </c>
      <c r="F2681" s="1">
        <v>3.1512289047241211</v>
      </c>
      <c r="G2681" s="1">
        <v>0</v>
      </c>
      <c r="H2681" s="1">
        <v>4.8096427917480469</v>
      </c>
      <c r="I2681" s="1">
        <v>4.5030331611633301</v>
      </c>
      <c r="J2681" s="1">
        <v>18.460163116455078</v>
      </c>
      <c r="K2681" s="1">
        <v>16.445371627807599</v>
      </c>
      <c r="N2681" s="1">
        <v>9.1552734375E-5</v>
      </c>
      <c r="O2681" s="1">
        <v>30.033392067308426</v>
      </c>
    </row>
    <row r="2682" spans="1:15" x14ac:dyDescent="0.25">
      <c r="A2682" s="17">
        <v>45534.113318871525</v>
      </c>
      <c r="B2682" s="1">
        <v>48213.567887999998</v>
      </c>
      <c r="C2682" s="1">
        <v>480.00069999999999</v>
      </c>
      <c r="D2682" s="1">
        <v>5</v>
      </c>
      <c r="E2682" s="1">
        <v>1</v>
      </c>
      <c r="F2682" s="1">
        <v>3.1516809463500977</v>
      </c>
      <c r="G2682" s="1">
        <v>0</v>
      </c>
      <c r="H2682" s="1">
        <v>4.8096427917480469</v>
      </c>
      <c r="I2682" s="1">
        <v>4.5030331611633301</v>
      </c>
      <c r="J2682" s="1">
        <v>18.460163116455078</v>
      </c>
      <c r="K2682" s="1">
        <v>16.445371627807599</v>
      </c>
      <c r="N2682" s="1">
        <v>-4.9591064453125E-5</v>
      </c>
      <c r="O2682" s="1">
        <v>29.96697998046875</v>
      </c>
    </row>
    <row r="2683" spans="1:15" x14ac:dyDescent="0.25">
      <c r="A2683" s="17">
        <v>45534.11355035648</v>
      </c>
      <c r="B2683" s="1">
        <v>48233.568187999997</v>
      </c>
      <c r="C2683" s="1">
        <v>500.00099999999998</v>
      </c>
      <c r="D2683" s="1">
        <v>5</v>
      </c>
      <c r="E2683" s="1">
        <v>1</v>
      </c>
      <c r="F2683" s="1">
        <v>3.1520853042602539</v>
      </c>
      <c r="G2683" s="1">
        <v>0</v>
      </c>
      <c r="H2683" s="1">
        <v>4.8096427917480469</v>
      </c>
      <c r="I2683" s="1">
        <v>4.5030331611633301</v>
      </c>
      <c r="J2683" s="1">
        <v>18.460163116455078</v>
      </c>
      <c r="K2683" s="1">
        <v>16.445371627807599</v>
      </c>
      <c r="N2683" s="1">
        <v>1.9073486328125E-5</v>
      </c>
      <c r="O2683" s="1">
        <v>29.956502914428711</v>
      </c>
    </row>
    <row r="2684" spans="1:15" x14ac:dyDescent="0.25">
      <c r="A2684" s="17">
        <v>45534.113781834487</v>
      </c>
      <c r="B2684" s="1">
        <v>48253.567887999998</v>
      </c>
      <c r="C2684" s="1">
        <v>520.00070000000005</v>
      </c>
      <c r="D2684" s="1">
        <v>5</v>
      </c>
      <c r="E2684" s="1">
        <v>1</v>
      </c>
      <c r="F2684" s="1">
        <v>3.152369499206543</v>
      </c>
      <c r="G2684" s="1">
        <v>0</v>
      </c>
      <c r="H2684" s="1">
        <v>4.8096427917480469</v>
      </c>
      <c r="I2684" s="1">
        <v>4.5030331611633301</v>
      </c>
      <c r="J2684" s="1">
        <v>18.460163116455078</v>
      </c>
      <c r="K2684" s="1">
        <v>16.445371627807599</v>
      </c>
      <c r="N2684" s="1">
        <v>9.5367431640625E-6</v>
      </c>
      <c r="O2684" s="1">
        <v>29.923713684082031</v>
      </c>
    </row>
    <row r="2685" spans="1:15" x14ac:dyDescent="0.25">
      <c r="A2685" s="17">
        <v>45534.114013314815</v>
      </c>
      <c r="B2685" s="1">
        <v>48273.567788</v>
      </c>
      <c r="C2685" s="1">
        <v>540.00059999999996</v>
      </c>
      <c r="D2685" s="1">
        <v>5</v>
      </c>
      <c r="E2685" s="1">
        <v>1</v>
      </c>
      <c r="F2685" s="1">
        <v>3.1527853012084961</v>
      </c>
      <c r="G2685" s="1">
        <v>0</v>
      </c>
      <c r="H2685" s="1">
        <v>4.8096427917480469</v>
      </c>
      <c r="I2685" s="1">
        <v>4.5030331611633301</v>
      </c>
      <c r="J2685" s="1">
        <v>18.460163116455078</v>
      </c>
      <c r="K2685" s="1">
        <v>16.445371627807599</v>
      </c>
      <c r="N2685" s="1">
        <v>1.201629638671875E-4</v>
      </c>
      <c r="O2685" s="1">
        <v>29.964454650878906</v>
      </c>
    </row>
    <row r="2686" spans="1:15" x14ac:dyDescent="0.25">
      <c r="A2686" s="17">
        <v>45534.114244809025</v>
      </c>
      <c r="B2686" s="1">
        <v>48293.568888000002</v>
      </c>
      <c r="C2686" s="1">
        <v>560.00170000000003</v>
      </c>
      <c r="D2686" s="1">
        <v>5</v>
      </c>
      <c r="E2686" s="1">
        <v>1</v>
      </c>
      <c r="F2686" s="1">
        <v>3.1531209945678711</v>
      </c>
      <c r="G2686" s="1">
        <v>0</v>
      </c>
      <c r="H2686" s="1">
        <v>4.8096427917480469</v>
      </c>
      <c r="I2686" s="1">
        <v>4.5030331611633301</v>
      </c>
      <c r="J2686" s="1">
        <v>18.460163116455078</v>
      </c>
      <c r="K2686" s="1">
        <v>16.445371627807599</v>
      </c>
      <c r="N2686" s="1">
        <v>1.163482666015625E-4</v>
      </c>
      <c r="O2686" s="1">
        <v>29.945770263671875</v>
      </c>
    </row>
    <row r="2687" spans="1:15" x14ac:dyDescent="0.25">
      <c r="A2687" s="17">
        <v>45534.114476271992</v>
      </c>
      <c r="B2687" s="1">
        <v>48313.567287999998</v>
      </c>
      <c r="C2687" s="1">
        <v>580.00009999999997</v>
      </c>
      <c r="D2687" s="1">
        <v>5</v>
      </c>
      <c r="E2687" s="1">
        <v>1</v>
      </c>
      <c r="F2687" s="1">
        <v>3.1533727645874023</v>
      </c>
      <c r="G2687" s="1">
        <v>0</v>
      </c>
      <c r="H2687" s="1">
        <v>4.8096427917480469</v>
      </c>
      <c r="I2687" s="1">
        <v>4.5030331611633301</v>
      </c>
      <c r="J2687" s="1">
        <v>18.460163116455078</v>
      </c>
      <c r="K2687" s="1">
        <v>16.445371627807599</v>
      </c>
      <c r="N2687" s="1">
        <v>3.814697265625E-5</v>
      </c>
      <c r="O2687" s="1">
        <v>29.889204308120959</v>
      </c>
    </row>
    <row r="2688" spans="1:15" x14ac:dyDescent="0.25">
      <c r="A2688" s="17">
        <v>45534.114707763889</v>
      </c>
      <c r="B2688" s="1">
        <v>48333.568187999997</v>
      </c>
      <c r="C2688" s="1">
        <v>600.00099999999998</v>
      </c>
      <c r="D2688" s="1">
        <v>5</v>
      </c>
      <c r="E2688" s="1">
        <v>1</v>
      </c>
      <c r="F2688" s="1">
        <v>3.1535711288452148</v>
      </c>
      <c r="G2688" s="1">
        <v>0</v>
      </c>
      <c r="H2688" s="1">
        <v>4.8096427917480469</v>
      </c>
      <c r="I2688" s="1">
        <v>4.5030331611633301</v>
      </c>
      <c r="J2688" s="1">
        <v>18.460163116455078</v>
      </c>
      <c r="K2688" s="1">
        <v>16.445371627807599</v>
      </c>
      <c r="N2688" s="1">
        <v>-9.5367431640625E-6</v>
      </c>
      <c r="O2688" s="1">
        <v>29.887487411499023</v>
      </c>
    </row>
    <row r="2689" spans="1:15" x14ac:dyDescent="0.25">
      <c r="A2689" s="17">
        <v>45534.114939234954</v>
      </c>
      <c r="B2689" s="1">
        <v>48353.567287999998</v>
      </c>
      <c r="C2689" s="1">
        <v>620.00009999999997</v>
      </c>
      <c r="D2689" s="1">
        <v>5</v>
      </c>
      <c r="E2689" s="1">
        <v>1</v>
      </c>
      <c r="F2689" s="1">
        <v>3.1538305282592773</v>
      </c>
      <c r="G2689" s="1">
        <v>0</v>
      </c>
      <c r="H2689" s="1">
        <v>4.8096427917480469</v>
      </c>
      <c r="I2689" s="1">
        <v>4.5030331611633301</v>
      </c>
      <c r="J2689" s="1">
        <v>18.460163116455078</v>
      </c>
      <c r="K2689" s="1">
        <v>16.445371627807599</v>
      </c>
      <c r="N2689" s="1">
        <v>2.86102294921875E-5</v>
      </c>
      <c r="O2689" s="1">
        <v>29.877853441726703</v>
      </c>
    </row>
    <row r="2690" spans="1:15" x14ac:dyDescent="0.25">
      <c r="A2690" s="17">
        <v>45534.115170728008</v>
      </c>
      <c r="B2690" s="1">
        <v>48373.568288000002</v>
      </c>
      <c r="C2690" s="1">
        <v>640.00109999999995</v>
      </c>
      <c r="D2690" s="1">
        <v>5</v>
      </c>
      <c r="E2690" s="1">
        <v>1</v>
      </c>
      <c r="F2690" s="1">
        <v>3.1541738510131836</v>
      </c>
      <c r="G2690" s="1">
        <v>0</v>
      </c>
      <c r="H2690" s="1">
        <v>4.8096427917480469</v>
      </c>
      <c r="I2690" s="1">
        <v>4.5030331611633301</v>
      </c>
      <c r="J2690" s="1">
        <v>18.460163116455078</v>
      </c>
      <c r="K2690" s="1">
        <v>16.445371627807599</v>
      </c>
      <c r="N2690" s="1">
        <v>5.53131103515625E-5</v>
      </c>
      <c r="O2690" s="1">
        <v>29.8343505859375</v>
      </c>
    </row>
    <row r="2691" spans="1:15" x14ac:dyDescent="0.25">
      <c r="A2691" s="17">
        <v>45534.115402199073</v>
      </c>
      <c r="B2691" s="1">
        <v>48393.567388000003</v>
      </c>
      <c r="C2691" s="1">
        <v>660.00019999999995</v>
      </c>
      <c r="D2691" s="1">
        <v>5</v>
      </c>
      <c r="E2691" s="1">
        <v>1</v>
      </c>
      <c r="F2691" s="1">
        <v>3.1544084548950195</v>
      </c>
      <c r="G2691" s="1">
        <v>0</v>
      </c>
      <c r="H2691" s="1">
        <v>4.8096427917480469</v>
      </c>
      <c r="I2691" s="1">
        <v>4.5030331611633301</v>
      </c>
      <c r="J2691" s="1">
        <v>18.460163116455078</v>
      </c>
      <c r="K2691" s="1">
        <v>16.445371627807599</v>
      </c>
      <c r="N2691" s="1">
        <v>7.43865966796875E-5</v>
      </c>
      <c r="O2691" s="1">
        <v>29.893747329711914</v>
      </c>
    </row>
    <row r="2692" spans="1:15" x14ac:dyDescent="0.25">
      <c r="A2692" s="17">
        <v>45534.115633679394</v>
      </c>
      <c r="B2692" s="1">
        <v>48413.567287999998</v>
      </c>
      <c r="C2692" s="1">
        <v>680.00009999999997</v>
      </c>
      <c r="D2692" s="1">
        <v>5</v>
      </c>
      <c r="E2692" s="1">
        <v>1</v>
      </c>
      <c r="F2692" s="1">
        <v>3.1547746658325195</v>
      </c>
      <c r="G2692" s="1">
        <v>0</v>
      </c>
      <c r="H2692" s="1">
        <v>4.8096427917480469</v>
      </c>
      <c r="I2692" s="1">
        <v>4.5030331611633301</v>
      </c>
      <c r="J2692" s="1">
        <v>18.460163116455078</v>
      </c>
      <c r="K2692" s="1">
        <v>16.445371627807599</v>
      </c>
      <c r="N2692" s="1">
        <v>4.38690185546875E-5</v>
      </c>
      <c r="O2692" s="1">
        <v>29.875610442247392</v>
      </c>
    </row>
    <row r="2693" spans="1:15" x14ac:dyDescent="0.25">
      <c r="A2693" s="17">
        <v>45534.115865162035</v>
      </c>
      <c r="B2693" s="1">
        <v>48433.567388000003</v>
      </c>
      <c r="C2693" s="1">
        <v>700.00019999999995</v>
      </c>
      <c r="D2693" s="1">
        <v>5</v>
      </c>
      <c r="E2693" s="1">
        <v>1</v>
      </c>
      <c r="F2693" s="1">
        <v>3.1549844741821289</v>
      </c>
      <c r="G2693" s="1">
        <v>0</v>
      </c>
      <c r="H2693" s="1">
        <v>4.8096427917480469</v>
      </c>
      <c r="I2693" s="1">
        <v>4.5030331611633301</v>
      </c>
      <c r="J2693" s="1">
        <v>18.460163116455078</v>
      </c>
      <c r="K2693" s="1">
        <v>16.445371627807599</v>
      </c>
      <c r="N2693" s="1">
        <v>1.71661376953125E-5</v>
      </c>
      <c r="O2693" s="1">
        <v>29.801260366256763</v>
      </c>
    </row>
    <row r="2694" spans="1:15" x14ac:dyDescent="0.25">
      <c r="A2694" s="17">
        <v>45534.116096642363</v>
      </c>
      <c r="B2694" s="1">
        <v>48453.567287999998</v>
      </c>
      <c r="C2694" s="1">
        <v>720.00009999999997</v>
      </c>
      <c r="D2694" s="1">
        <v>5</v>
      </c>
      <c r="E2694" s="1">
        <v>1</v>
      </c>
      <c r="F2694" s="1">
        <v>3.1552934646606445</v>
      </c>
      <c r="G2694" s="1">
        <v>0</v>
      </c>
      <c r="H2694" s="1">
        <v>4.8096427917480469</v>
      </c>
      <c r="I2694" s="1">
        <v>4.5030331611633301</v>
      </c>
      <c r="J2694" s="1">
        <v>18.460163116455078</v>
      </c>
      <c r="K2694" s="1">
        <v>16.445371627807599</v>
      </c>
      <c r="N2694" s="1">
        <v>-5.7220458984375E-6</v>
      </c>
      <c r="O2694" s="1">
        <v>29.806615829467773</v>
      </c>
    </row>
    <row r="2695" spans="1:15" x14ac:dyDescent="0.25">
      <c r="A2695" s="17">
        <v>45534.116328130789</v>
      </c>
      <c r="B2695" s="1">
        <v>48473.567887999998</v>
      </c>
      <c r="C2695" s="1">
        <v>740.00070000000005</v>
      </c>
      <c r="D2695" s="1">
        <v>5</v>
      </c>
      <c r="E2695" s="1">
        <v>1</v>
      </c>
      <c r="F2695" s="1">
        <v>3.1556406021118164</v>
      </c>
      <c r="G2695" s="1">
        <v>0</v>
      </c>
      <c r="H2695" s="1">
        <v>4.8096427917480469</v>
      </c>
      <c r="I2695" s="1">
        <v>4.5030331611633301</v>
      </c>
      <c r="J2695" s="1">
        <v>18.460163116455078</v>
      </c>
      <c r="K2695" s="1">
        <v>16.445371627807599</v>
      </c>
      <c r="N2695" s="1">
        <v>1.52587890625E-5</v>
      </c>
      <c r="O2695" s="1">
        <v>29.83489990234375</v>
      </c>
    </row>
    <row r="2696" spans="1:15" x14ac:dyDescent="0.25">
      <c r="A2696" s="17">
        <v>45534.116559612266</v>
      </c>
      <c r="B2696" s="1">
        <v>48493.567887999998</v>
      </c>
      <c r="C2696" s="1">
        <v>760.00070000000005</v>
      </c>
      <c r="D2696" s="1">
        <v>5</v>
      </c>
      <c r="E2696" s="1">
        <v>1</v>
      </c>
      <c r="F2696" s="1">
        <v>3.1559343338012695</v>
      </c>
      <c r="G2696" s="1">
        <v>0</v>
      </c>
      <c r="H2696" s="1">
        <v>4.8096427917480469</v>
      </c>
      <c r="I2696" s="1">
        <v>4.5030331611633301</v>
      </c>
      <c r="J2696" s="1">
        <v>18.460163116455078</v>
      </c>
      <c r="K2696" s="1">
        <v>16.445371627807599</v>
      </c>
      <c r="N2696" s="1">
        <v>3.24249267578125E-5</v>
      </c>
      <c r="O2696" s="1">
        <v>29.840255710525646</v>
      </c>
    </row>
    <row r="2697" spans="1:15" x14ac:dyDescent="0.25">
      <c r="A2697" s="17">
        <v>45534.116791106477</v>
      </c>
      <c r="B2697" s="1">
        <v>48513.568987999999</v>
      </c>
      <c r="C2697" s="1">
        <v>780.0018</v>
      </c>
      <c r="D2697" s="1">
        <v>5</v>
      </c>
      <c r="E2697" s="1">
        <v>1</v>
      </c>
      <c r="F2697" s="1">
        <v>3.1561498641967773</v>
      </c>
      <c r="G2697" s="1">
        <v>0</v>
      </c>
      <c r="H2697" s="1">
        <v>4.8096427917480469</v>
      </c>
      <c r="I2697" s="1">
        <v>4.5030331611633301</v>
      </c>
      <c r="J2697" s="1">
        <v>18.460163116455078</v>
      </c>
      <c r="K2697" s="1">
        <v>16.445371627807599</v>
      </c>
      <c r="N2697" s="1">
        <v>9.5367431640625E-6</v>
      </c>
      <c r="O2697" s="1">
        <v>29.761354840895891</v>
      </c>
    </row>
    <row r="2698" spans="1:15" x14ac:dyDescent="0.25">
      <c r="A2698" s="17">
        <v>45534.117022569444</v>
      </c>
      <c r="B2698" s="1">
        <v>48533.567388000003</v>
      </c>
      <c r="C2698" s="1">
        <v>800.00019999999995</v>
      </c>
      <c r="D2698" s="1">
        <v>5</v>
      </c>
      <c r="E2698" s="1">
        <v>1</v>
      </c>
      <c r="F2698" s="1">
        <v>3.1563425064086914</v>
      </c>
      <c r="G2698" s="1">
        <v>0</v>
      </c>
      <c r="H2698" s="1">
        <v>4.8096427917480469</v>
      </c>
      <c r="I2698" s="1">
        <v>4.5030331611633301</v>
      </c>
      <c r="J2698" s="1">
        <v>18.460163116455078</v>
      </c>
      <c r="K2698" s="1">
        <v>16.445371627807599</v>
      </c>
      <c r="N2698" s="1">
        <v>-1.1444091796875E-5</v>
      </c>
      <c r="O2698" s="1">
        <v>29.826404571533203</v>
      </c>
    </row>
    <row r="2699" spans="1:15" x14ac:dyDescent="0.25">
      <c r="A2699" s="17">
        <v>45534.117254050921</v>
      </c>
      <c r="B2699" s="1">
        <v>48553.567388000003</v>
      </c>
      <c r="C2699" s="1">
        <v>820.00019999999995</v>
      </c>
      <c r="D2699" s="1">
        <v>5</v>
      </c>
      <c r="E2699" s="1">
        <v>1</v>
      </c>
      <c r="F2699" s="1">
        <v>3.156559944152832</v>
      </c>
      <c r="G2699" s="1">
        <v>0</v>
      </c>
      <c r="H2699" s="1">
        <v>4.8096427917480469</v>
      </c>
      <c r="I2699" s="1">
        <v>4.5030331611633301</v>
      </c>
      <c r="J2699" s="1">
        <v>18.460163116455078</v>
      </c>
      <c r="K2699" s="1">
        <v>16.445371627807599</v>
      </c>
      <c r="N2699" s="1">
        <v>2.6702880859375E-5</v>
      </c>
      <c r="O2699" s="1">
        <v>29.811418608255011</v>
      </c>
    </row>
    <row r="2700" spans="1:15" x14ac:dyDescent="0.25">
      <c r="A2700" s="17">
        <v>45534.117485532406</v>
      </c>
      <c r="B2700" s="1">
        <v>48573.567388000003</v>
      </c>
      <c r="C2700" s="1">
        <v>840.00019999999995</v>
      </c>
      <c r="D2700" s="1">
        <v>5</v>
      </c>
      <c r="E2700" s="1">
        <v>1</v>
      </c>
      <c r="F2700" s="1">
        <v>3.1568441390991211</v>
      </c>
      <c r="G2700" s="1">
        <v>0</v>
      </c>
      <c r="H2700" s="1">
        <v>4.8096427917480469</v>
      </c>
      <c r="I2700" s="1">
        <v>4.5030331611633301</v>
      </c>
      <c r="J2700" s="1">
        <v>18.460163116455078</v>
      </c>
      <c r="K2700" s="1">
        <v>16.445371627807599</v>
      </c>
      <c r="N2700" s="1">
        <v>8.96453857421875E-5</v>
      </c>
      <c r="O2700" s="1">
        <v>29.774660110473633</v>
      </c>
    </row>
    <row r="2701" spans="1:15" x14ac:dyDescent="0.25">
      <c r="A2701" s="17">
        <v>45534.117717021989</v>
      </c>
      <c r="B2701" s="1">
        <v>48593.568088</v>
      </c>
      <c r="C2701" s="1">
        <v>860.0009</v>
      </c>
      <c r="D2701" s="1">
        <v>5</v>
      </c>
      <c r="E2701" s="1">
        <v>1</v>
      </c>
      <c r="F2701" s="1">
        <v>3.1569738388061523</v>
      </c>
      <c r="G2701" s="1">
        <v>0</v>
      </c>
      <c r="H2701" s="1">
        <v>4.8096427917480469</v>
      </c>
      <c r="I2701" s="1">
        <v>4.5030331611633301</v>
      </c>
      <c r="J2701" s="1">
        <v>18.460163116455078</v>
      </c>
      <c r="K2701" s="1">
        <v>16.445371627807599</v>
      </c>
      <c r="N2701" s="1">
        <v>-5.53131103515625E-5</v>
      </c>
      <c r="O2701" s="1">
        <v>29.786243380806379</v>
      </c>
    </row>
    <row r="2702" spans="1:15" x14ac:dyDescent="0.25">
      <c r="A2702" s="17">
        <v>45534.11794850463</v>
      </c>
      <c r="B2702" s="1">
        <v>48613.568187999997</v>
      </c>
      <c r="C2702" s="1">
        <v>880.00099999999998</v>
      </c>
      <c r="D2702" s="1">
        <v>5</v>
      </c>
      <c r="E2702" s="1">
        <v>1</v>
      </c>
      <c r="F2702" s="1">
        <v>3.1569643020629883</v>
      </c>
      <c r="G2702" s="1">
        <v>0</v>
      </c>
      <c r="H2702" s="1">
        <v>4.8096427917480469</v>
      </c>
      <c r="I2702" s="1">
        <v>4.5030331611633301</v>
      </c>
      <c r="J2702" s="1">
        <v>18.460163116455078</v>
      </c>
      <c r="K2702" s="1">
        <v>16.445371627807599</v>
      </c>
      <c r="N2702" s="1">
        <v>-1.02996826171875E-4</v>
      </c>
      <c r="O2702" s="1">
        <v>29.752571105957031</v>
      </c>
    </row>
    <row r="2703" spans="1:15" x14ac:dyDescent="0.25">
      <c r="A2703" s="17">
        <v>45534.118179976853</v>
      </c>
      <c r="B2703" s="1">
        <v>48633.567388000003</v>
      </c>
      <c r="C2703" s="1">
        <v>900.00019999999995</v>
      </c>
      <c r="D2703" s="1">
        <v>5</v>
      </c>
      <c r="E2703" s="1">
        <v>1</v>
      </c>
      <c r="F2703" s="1">
        <v>3.1572160720825195</v>
      </c>
      <c r="G2703" s="1">
        <v>0</v>
      </c>
      <c r="H2703" s="1">
        <v>4.8096427917480469</v>
      </c>
      <c r="I2703" s="1">
        <v>4.5030331611633301</v>
      </c>
      <c r="J2703" s="1">
        <v>18.460163116455078</v>
      </c>
      <c r="K2703" s="1">
        <v>16.445371627807599</v>
      </c>
      <c r="N2703" s="1">
        <v>2.09808349609375E-5</v>
      </c>
      <c r="O2703" s="1">
        <v>29.837176853565669</v>
      </c>
    </row>
    <row r="2704" spans="1:15" x14ac:dyDescent="0.25">
      <c r="A2704" s="17">
        <v>45534.118411476848</v>
      </c>
      <c r="B2704" s="1">
        <v>48653.568987999999</v>
      </c>
      <c r="C2704" s="1">
        <v>920.0018</v>
      </c>
      <c r="D2704" s="1">
        <v>5</v>
      </c>
      <c r="E2704" s="1">
        <v>1</v>
      </c>
      <c r="F2704" s="1">
        <v>3.1574544906616211</v>
      </c>
      <c r="G2704" s="1">
        <v>0</v>
      </c>
      <c r="H2704" s="1">
        <v>4.8096427917480469</v>
      </c>
      <c r="I2704" s="1">
        <v>4.5030331611633301</v>
      </c>
      <c r="J2704" s="1">
        <v>18.460163116455078</v>
      </c>
      <c r="K2704" s="1">
        <v>16.445371627807599</v>
      </c>
      <c r="N2704" s="1">
        <v>-3.814697265625E-6</v>
      </c>
      <c r="O2704" s="1">
        <v>29.752044677734375</v>
      </c>
    </row>
    <row r="2705" spans="1:15" x14ac:dyDescent="0.25">
      <c r="A2705" s="17">
        <v>45534.118642938658</v>
      </c>
      <c r="B2705" s="1">
        <v>48673.567287999998</v>
      </c>
      <c r="C2705" s="1">
        <v>940.00009999999997</v>
      </c>
      <c r="D2705" s="1">
        <v>5</v>
      </c>
      <c r="E2705" s="1">
        <v>1</v>
      </c>
      <c r="F2705" s="1">
        <v>3.1577291488647461</v>
      </c>
      <c r="G2705" s="1">
        <v>0</v>
      </c>
      <c r="H2705" s="1">
        <v>4.8096427917480469</v>
      </c>
      <c r="I2705" s="1">
        <v>4.5030331611633301</v>
      </c>
      <c r="J2705" s="1">
        <v>18.460163116455078</v>
      </c>
      <c r="K2705" s="1">
        <v>16.445371627807599</v>
      </c>
      <c r="N2705" s="1">
        <v>-3.4332275390625E-5</v>
      </c>
      <c r="O2705" s="1">
        <v>29.794482972604943</v>
      </c>
    </row>
    <row r="2706" spans="1:15" x14ac:dyDescent="0.25">
      <c r="A2706" s="17">
        <v>45534.118874438653</v>
      </c>
      <c r="B2706" s="1">
        <v>48693.568888000002</v>
      </c>
      <c r="C2706" s="1">
        <v>960.00170000000003</v>
      </c>
      <c r="D2706" s="1">
        <v>5</v>
      </c>
      <c r="E2706" s="1">
        <v>1</v>
      </c>
      <c r="F2706" s="1">
        <v>3.1578607559204102</v>
      </c>
      <c r="G2706" s="1">
        <v>0</v>
      </c>
      <c r="H2706" s="1">
        <v>4.8096427917480469</v>
      </c>
      <c r="I2706" s="1">
        <v>4.5030331611633301</v>
      </c>
      <c r="J2706" s="1">
        <v>18.460163116455078</v>
      </c>
      <c r="K2706" s="1">
        <v>16.445371627807599</v>
      </c>
      <c r="N2706" s="1">
        <v>-1.9073486328125E-6</v>
      </c>
      <c r="O2706" s="1">
        <v>29.767036575211037</v>
      </c>
    </row>
    <row r="2707" spans="1:15" x14ac:dyDescent="0.25">
      <c r="A2707" s="17">
        <v>45534.119105902777</v>
      </c>
      <c r="B2707" s="1">
        <v>48713.567388000003</v>
      </c>
      <c r="C2707" s="1">
        <v>980.00019999999995</v>
      </c>
      <c r="D2707" s="1">
        <v>5</v>
      </c>
      <c r="E2707" s="1">
        <v>1</v>
      </c>
      <c r="F2707" s="1">
        <v>3.1580228805541992</v>
      </c>
      <c r="G2707" s="1">
        <v>0</v>
      </c>
      <c r="H2707" s="1">
        <v>4.8096427917480469</v>
      </c>
      <c r="I2707" s="1">
        <v>4.5030331611633301</v>
      </c>
      <c r="J2707" s="1">
        <v>18.460163116455078</v>
      </c>
      <c r="K2707" s="1">
        <v>16.445371627807599</v>
      </c>
      <c r="N2707" s="1">
        <v>1.9073486328125E-5</v>
      </c>
      <c r="O2707" s="1">
        <v>29.693735122680664</v>
      </c>
    </row>
    <row r="2708" spans="1:15" x14ac:dyDescent="0.25">
      <c r="A2708" s="17">
        <v>45534.119337402779</v>
      </c>
      <c r="B2708" s="1">
        <v>48733.568987999999</v>
      </c>
      <c r="C2708" s="1">
        <v>1000.0018</v>
      </c>
      <c r="D2708" s="1">
        <v>5</v>
      </c>
      <c r="E2708" s="1">
        <v>1</v>
      </c>
      <c r="F2708" s="1">
        <v>3.1582498550415039</v>
      </c>
      <c r="G2708" s="1">
        <v>0</v>
      </c>
      <c r="H2708" s="1">
        <v>4.8096427917480469</v>
      </c>
      <c r="I2708" s="1">
        <v>4.5030331611633301</v>
      </c>
      <c r="J2708" s="1">
        <v>18.460163116455078</v>
      </c>
      <c r="K2708" s="1">
        <v>16.445371627807599</v>
      </c>
      <c r="N2708" s="1">
        <v>-1.1444091796875E-5</v>
      </c>
      <c r="O2708" s="1">
        <v>29.704767227172852</v>
      </c>
    </row>
    <row r="2709" spans="1:15" x14ac:dyDescent="0.25">
      <c r="A2709" s="17">
        <v>45534.119568875001</v>
      </c>
      <c r="B2709" s="1">
        <v>48753.568187999997</v>
      </c>
      <c r="C2709" s="1">
        <v>1020.001</v>
      </c>
      <c r="D2709" s="1">
        <v>5</v>
      </c>
      <c r="E2709" s="1">
        <v>1</v>
      </c>
      <c r="F2709" s="1">
        <v>3.1585226058959961</v>
      </c>
      <c r="G2709" s="1">
        <v>0</v>
      </c>
      <c r="H2709" s="1">
        <v>4.8096427917480469</v>
      </c>
      <c r="I2709" s="1">
        <v>4.5030331611633301</v>
      </c>
      <c r="J2709" s="1">
        <v>18.460163116455078</v>
      </c>
      <c r="K2709" s="1">
        <v>16.445371627807599</v>
      </c>
      <c r="N2709" s="1">
        <v>-2.6702880859375E-5</v>
      </c>
      <c r="O2709" s="1">
        <v>29.727712516494549</v>
      </c>
    </row>
    <row r="2710" spans="1:15" x14ac:dyDescent="0.25">
      <c r="A2710" s="17">
        <v>45534.119800346067</v>
      </c>
      <c r="B2710" s="1">
        <v>48773.567287999998</v>
      </c>
      <c r="C2710" s="1">
        <v>1040.0001</v>
      </c>
      <c r="D2710" s="1">
        <v>5</v>
      </c>
      <c r="E2710" s="1">
        <v>1</v>
      </c>
      <c r="F2710" s="1">
        <v>3.1586694717407227</v>
      </c>
      <c r="G2710" s="1">
        <v>0</v>
      </c>
      <c r="H2710" s="1">
        <v>4.8096427917480469</v>
      </c>
      <c r="I2710" s="1">
        <v>4.5030331611633301</v>
      </c>
      <c r="J2710" s="1">
        <v>18.460163116455078</v>
      </c>
      <c r="K2710" s="1">
        <v>16.445371627807599</v>
      </c>
      <c r="N2710" s="1">
        <v>-7.43865966796875E-5</v>
      </c>
      <c r="O2710" s="1">
        <v>29.753732551168309</v>
      </c>
    </row>
    <row r="2711" spans="1:15" x14ac:dyDescent="0.25">
      <c r="A2711" s="17">
        <v>45534.120031837963</v>
      </c>
      <c r="B2711" s="1">
        <v>48793.568187999997</v>
      </c>
      <c r="C2711" s="1">
        <v>1060.001</v>
      </c>
      <c r="D2711" s="1">
        <v>5</v>
      </c>
      <c r="E2711" s="1">
        <v>1</v>
      </c>
      <c r="F2711" s="1">
        <v>3.1588525772094727</v>
      </c>
      <c r="G2711" s="1">
        <v>0</v>
      </c>
      <c r="H2711" s="1">
        <v>4.8096427917480469</v>
      </c>
      <c r="I2711" s="1">
        <v>4.5030331611633301</v>
      </c>
      <c r="J2711" s="1">
        <v>18.460163116455078</v>
      </c>
      <c r="K2711" s="1">
        <v>16.445371627807599</v>
      </c>
      <c r="N2711" s="1">
        <v>-9.5367431640625E-6</v>
      </c>
      <c r="O2711" s="1">
        <v>29.719211578369141</v>
      </c>
    </row>
    <row r="2712" spans="1:15" x14ac:dyDescent="0.25">
      <c r="A2712" s="17">
        <v>45534.120263310186</v>
      </c>
      <c r="B2712" s="1">
        <v>48813.567388000003</v>
      </c>
      <c r="C2712" s="1">
        <v>1080.0001999999999</v>
      </c>
      <c r="D2712" s="1">
        <v>5</v>
      </c>
      <c r="E2712" s="1">
        <v>1</v>
      </c>
      <c r="F2712" s="1">
        <v>3.1590662002563477</v>
      </c>
      <c r="G2712" s="1">
        <v>0</v>
      </c>
      <c r="H2712" s="1">
        <v>4.8096427917480469</v>
      </c>
      <c r="I2712" s="1">
        <v>4.5030331611633301</v>
      </c>
      <c r="J2712" s="1">
        <v>18.460163116455078</v>
      </c>
      <c r="K2712" s="1">
        <v>16.445371627807599</v>
      </c>
      <c r="N2712" s="1">
        <v>3.4332275390625E-5</v>
      </c>
      <c r="O2712" s="1">
        <v>29.682155609130859</v>
      </c>
    </row>
    <row r="2713" spans="1:15" x14ac:dyDescent="0.25">
      <c r="A2713" s="17">
        <v>45534.120494791663</v>
      </c>
      <c r="B2713" s="1">
        <v>48833.567388000003</v>
      </c>
      <c r="C2713" s="1">
        <v>1100.0001999999999</v>
      </c>
      <c r="D2713" s="1">
        <v>5</v>
      </c>
      <c r="E2713" s="1">
        <v>1</v>
      </c>
      <c r="F2713" s="1">
        <v>3.1593294143676758</v>
      </c>
      <c r="G2713" s="1">
        <v>0</v>
      </c>
      <c r="H2713" s="1">
        <v>4.8096427917480469</v>
      </c>
      <c r="I2713" s="1">
        <v>4.5030331611633301</v>
      </c>
      <c r="J2713" s="1">
        <v>18.460163116455078</v>
      </c>
      <c r="K2713" s="1">
        <v>16.445371627807599</v>
      </c>
      <c r="N2713" s="1">
        <v>1.10626220703125E-4</v>
      </c>
      <c r="O2713" s="1">
        <v>29.691469192504883</v>
      </c>
    </row>
    <row r="2714" spans="1:15" x14ac:dyDescent="0.25">
      <c r="A2714" s="17">
        <v>45534.120726273148</v>
      </c>
      <c r="B2714" s="1">
        <v>48853.567388000003</v>
      </c>
      <c r="C2714" s="1">
        <v>1120.0001999999999</v>
      </c>
      <c r="D2714" s="1">
        <v>5</v>
      </c>
      <c r="E2714" s="1">
        <v>1</v>
      </c>
      <c r="F2714" s="1">
        <v>3.1593790054321289</v>
      </c>
      <c r="G2714" s="1">
        <v>0</v>
      </c>
      <c r="H2714" s="1">
        <v>4.8096427917480469</v>
      </c>
      <c r="I2714" s="1">
        <v>4.5030331611633301</v>
      </c>
      <c r="J2714" s="1">
        <v>18.460163116455078</v>
      </c>
      <c r="K2714" s="1">
        <v>16.445371627807599</v>
      </c>
      <c r="N2714" s="1">
        <v>4.9591064453125E-5</v>
      </c>
      <c r="O2714" s="1">
        <v>29.702531814575195</v>
      </c>
    </row>
    <row r="2715" spans="1:15" x14ac:dyDescent="0.25">
      <c r="A2715" s="17">
        <v>45534.120957753468</v>
      </c>
      <c r="B2715" s="1">
        <v>48873.567287999998</v>
      </c>
      <c r="C2715" s="1">
        <v>1140.0001</v>
      </c>
      <c r="D2715" s="1">
        <v>5</v>
      </c>
      <c r="E2715" s="1">
        <v>1</v>
      </c>
      <c r="F2715" s="1">
        <v>3.1594400405883789</v>
      </c>
      <c r="G2715" s="1">
        <v>0</v>
      </c>
      <c r="H2715" s="1">
        <v>4.8096427917480469</v>
      </c>
      <c r="I2715" s="1">
        <v>4.5030331611633301</v>
      </c>
      <c r="J2715" s="1">
        <v>18.460163116455078</v>
      </c>
      <c r="K2715" s="1">
        <v>16.445371627807599</v>
      </c>
      <c r="N2715" s="1">
        <v>-7.62939453125E-5</v>
      </c>
      <c r="O2715" s="1">
        <v>29.759967516775131</v>
      </c>
    </row>
    <row r="2716" spans="1:15" x14ac:dyDescent="0.25">
      <c r="A2716" s="17">
        <v>45534.121189251156</v>
      </c>
      <c r="B2716" s="1">
        <v>48893.568687999999</v>
      </c>
      <c r="C2716" s="1">
        <v>1160.0015000000001</v>
      </c>
      <c r="D2716" s="1">
        <v>5</v>
      </c>
      <c r="E2716" s="1">
        <v>1</v>
      </c>
      <c r="F2716" s="1">
        <v>3.1595792770385742</v>
      </c>
      <c r="G2716" s="1">
        <v>0</v>
      </c>
      <c r="H2716" s="1">
        <v>4.8096427917480469</v>
      </c>
      <c r="I2716" s="1">
        <v>4.5030331611633301</v>
      </c>
      <c r="J2716" s="1">
        <v>18.460163116455078</v>
      </c>
      <c r="K2716" s="1">
        <v>16.445371627807599</v>
      </c>
      <c r="N2716" s="1">
        <v>4.38690185546875E-5</v>
      </c>
      <c r="O2716" s="1">
        <v>29.723201935526379</v>
      </c>
    </row>
    <row r="2717" spans="1:15" x14ac:dyDescent="0.25">
      <c r="A2717" s="17">
        <v>45534.121420716438</v>
      </c>
      <c r="B2717" s="1">
        <v>48913.567287999998</v>
      </c>
      <c r="C2717" s="1">
        <v>1180.0001</v>
      </c>
      <c r="D2717" s="1">
        <v>5</v>
      </c>
      <c r="E2717" s="1">
        <v>1</v>
      </c>
      <c r="F2717" s="1">
        <v>3.1596918106079102</v>
      </c>
      <c r="G2717" s="1">
        <v>0</v>
      </c>
      <c r="H2717" s="1">
        <v>4.8096427917480469</v>
      </c>
      <c r="I2717" s="1">
        <v>4.5030331611633301</v>
      </c>
      <c r="J2717" s="1">
        <v>18.460163116455078</v>
      </c>
      <c r="K2717" s="1">
        <v>16.445371627807599</v>
      </c>
      <c r="N2717" s="1">
        <v>1.049041748046875E-4</v>
      </c>
      <c r="O2717" s="1">
        <v>29.650196440493389</v>
      </c>
    </row>
    <row r="2718" spans="1:15" x14ac:dyDescent="0.25">
      <c r="A2718" s="17">
        <v>45534.12165220602</v>
      </c>
      <c r="B2718" s="1">
        <v>48933.567988000003</v>
      </c>
      <c r="C2718" s="1">
        <v>1200.0008</v>
      </c>
      <c r="D2718" s="1">
        <v>5</v>
      </c>
      <c r="E2718" s="1">
        <v>1</v>
      </c>
      <c r="F2718" s="1">
        <v>3.1599130630493164</v>
      </c>
      <c r="G2718" s="1">
        <v>0</v>
      </c>
      <c r="H2718" s="1">
        <v>4.8096427917480469</v>
      </c>
      <c r="I2718" s="1">
        <v>4.5030331611633301</v>
      </c>
      <c r="J2718" s="1">
        <v>18.460163116455078</v>
      </c>
      <c r="K2718" s="1">
        <v>16.445371627807599</v>
      </c>
      <c r="N2718" s="1">
        <v>3.0517578125E-5</v>
      </c>
      <c r="O2718" s="1">
        <v>29.643119812011719</v>
      </c>
    </row>
    <row r="2719" spans="1:15" x14ac:dyDescent="0.25">
      <c r="A2719" s="17">
        <v>45534.121883699074</v>
      </c>
      <c r="B2719" s="1">
        <v>48953.568987999999</v>
      </c>
      <c r="C2719" s="1">
        <v>1220.0018</v>
      </c>
      <c r="D2719" s="1">
        <v>5</v>
      </c>
      <c r="E2719" s="1">
        <v>1</v>
      </c>
      <c r="F2719" s="1">
        <v>3.1599435806274414</v>
      </c>
      <c r="G2719" s="1">
        <v>0</v>
      </c>
      <c r="H2719" s="1">
        <v>4.8096427917480469</v>
      </c>
      <c r="I2719" s="1">
        <v>4.5030331611633301</v>
      </c>
      <c r="J2719" s="1">
        <v>18.460163116455078</v>
      </c>
      <c r="K2719" s="1">
        <v>16.445371627807599</v>
      </c>
      <c r="N2719" s="1">
        <v>-1.71661376953125E-5</v>
      </c>
      <c r="O2719" s="1">
        <v>29.697143284583642</v>
      </c>
    </row>
    <row r="2720" spans="1:15" x14ac:dyDescent="0.25">
      <c r="A2720" s="17">
        <v>45534.122115175924</v>
      </c>
      <c r="B2720" s="1">
        <v>48973.568588000002</v>
      </c>
      <c r="C2720" s="1">
        <v>1240.0014000000001</v>
      </c>
      <c r="D2720" s="1">
        <v>5</v>
      </c>
      <c r="E2720" s="1">
        <v>1</v>
      </c>
      <c r="F2720" s="1">
        <v>3.1601667404174805</v>
      </c>
      <c r="G2720" s="1">
        <v>0</v>
      </c>
      <c r="H2720" s="1">
        <v>4.8096427917480469</v>
      </c>
      <c r="I2720" s="1">
        <v>4.5030331611633301</v>
      </c>
      <c r="J2720" s="1">
        <v>18.460163116455078</v>
      </c>
      <c r="K2720" s="1">
        <v>16.445371627807599</v>
      </c>
      <c r="N2720" s="1">
        <v>1.02996826171875E-4</v>
      </c>
      <c r="O2720" s="1">
        <v>29.677646636962891</v>
      </c>
    </row>
    <row r="2721" spans="1:15" x14ac:dyDescent="0.25">
      <c r="A2721" s="17">
        <v>45534.122346643519</v>
      </c>
      <c r="B2721" s="1">
        <v>48993.567388000003</v>
      </c>
      <c r="C2721" s="1">
        <v>1260.0001999999999</v>
      </c>
      <c r="D2721" s="1">
        <v>5</v>
      </c>
      <c r="E2721" s="1">
        <v>1</v>
      </c>
      <c r="F2721" s="1">
        <v>3.160304069519043</v>
      </c>
      <c r="G2721" s="1">
        <v>0</v>
      </c>
      <c r="H2721" s="1">
        <v>4.8096427917480469</v>
      </c>
      <c r="I2721" s="1">
        <v>4.5030331611633301</v>
      </c>
      <c r="J2721" s="1">
        <v>18.460163116455078</v>
      </c>
      <c r="K2721" s="1">
        <v>16.445371627807599</v>
      </c>
      <c r="N2721" s="1">
        <v>2.47955322265625E-5</v>
      </c>
      <c r="O2721" s="1">
        <v>29.759639739990234</v>
      </c>
    </row>
    <row r="2722" spans="1:15" x14ac:dyDescent="0.25">
      <c r="A2722" s="17">
        <v>45534.122578123839</v>
      </c>
      <c r="B2722" s="1">
        <v>49013.567287999998</v>
      </c>
      <c r="C2722" s="1">
        <v>1280.0001</v>
      </c>
      <c r="D2722" s="1">
        <v>5</v>
      </c>
      <c r="E2722" s="1">
        <v>1</v>
      </c>
      <c r="F2722" s="1">
        <v>3.1604547500610352</v>
      </c>
      <c r="G2722" s="1">
        <v>0</v>
      </c>
      <c r="H2722" s="1">
        <v>4.8096427917480469</v>
      </c>
      <c r="I2722" s="1">
        <v>4.5030331611633301</v>
      </c>
      <c r="J2722" s="1">
        <v>18.460163116455078</v>
      </c>
      <c r="K2722" s="1">
        <v>16.445371627807599</v>
      </c>
      <c r="N2722" s="1">
        <v>1.71661376953125E-5</v>
      </c>
      <c r="O2722" s="1">
        <v>29.64847620279312</v>
      </c>
    </row>
    <row r="2723" spans="1:15" x14ac:dyDescent="0.25">
      <c r="A2723" s="17">
        <v>45534.122809609951</v>
      </c>
      <c r="B2723" s="1">
        <v>49033.567688000003</v>
      </c>
      <c r="C2723" s="1">
        <v>1300.0005000000001</v>
      </c>
      <c r="D2723" s="1">
        <v>5</v>
      </c>
      <c r="E2723" s="1">
        <v>1</v>
      </c>
      <c r="F2723" s="1">
        <v>3.160618782043457</v>
      </c>
      <c r="G2723" s="1">
        <v>0</v>
      </c>
      <c r="H2723" s="1">
        <v>4.8096427917480469</v>
      </c>
      <c r="I2723" s="1">
        <v>4.5030331611633301</v>
      </c>
      <c r="J2723" s="1">
        <v>18.460163116455078</v>
      </c>
      <c r="K2723" s="1">
        <v>16.445371627807599</v>
      </c>
      <c r="N2723" s="1">
        <v>1.33514404296875E-5</v>
      </c>
      <c r="O2723" s="1">
        <v>29.708179175363789</v>
      </c>
    </row>
    <row r="2724" spans="1:15" x14ac:dyDescent="0.25">
      <c r="A2724" s="17">
        <v>45534.123041108796</v>
      </c>
      <c r="B2724" s="1">
        <v>49053.569188000001</v>
      </c>
      <c r="C2724" s="1">
        <v>1320.002</v>
      </c>
      <c r="D2724" s="1">
        <v>5</v>
      </c>
      <c r="E2724" s="1">
        <v>1</v>
      </c>
      <c r="F2724" s="1">
        <v>3.1608495712280273</v>
      </c>
      <c r="G2724" s="1">
        <v>0</v>
      </c>
      <c r="H2724" s="1">
        <v>4.8096427917480469</v>
      </c>
      <c r="I2724" s="1">
        <v>4.5030331611633301</v>
      </c>
      <c r="J2724" s="1">
        <v>18.460163116455078</v>
      </c>
      <c r="K2724" s="1">
        <v>16.445371627807599</v>
      </c>
      <c r="N2724" s="1">
        <v>5.7220458984375E-5</v>
      </c>
      <c r="O2724" s="1">
        <v>29.673683166503906</v>
      </c>
    </row>
    <row r="2725" spans="1:15" x14ac:dyDescent="0.25">
      <c r="A2725" s="17">
        <v>45534.123272577548</v>
      </c>
      <c r="B2725" s="1">
        <v>49073.568088</v>
      </c>
      <c r="C2725" s="1">
        <v>1340.0009</v>
      </c>
      <c r="D2725" s="1">
        <v>5</v>
      </c>
      <c r="E2725" s="1">
        <v>1</v>
      </c>
      <c r="F2725" s="1">
        <v>3.1609773635864258</v>
      </c>
      <c r="G2725" s="1">
        <v>0</v>
      </c>
      <c r="H2725" s="1">
        <v>4.8096427917480469</v>
      </c>
      <c r="I2725" s="1">
        <v>4.5030331611633301</v>
      </c>
      <c r="J2725" s="1">
        <v>18.460163116455078</v>
      </c>
      <c r="K2725" s="1">
        <v>16.445371627807599</v>
      </c>
      <c r="N2725" s="1">
        <v>7.43865966796875E-5</v>
      </c>
      <c r="O2725" s="1">
        <v>29.732511226229263</v>
      </c>
    </row>
    <row r="2726" spans="1:15" x14ac:dyDescent="0.25">
      <c r="A2726" s="17">
        <v>45534.123504057869</v>
      </c>
      <c r="B2726" s="1">
        <v>49093.567988000003</v>
      </c>
      <c r="C2726" s="1">
        <v>1360.0008</v>
      </c>
      <c r="D2726" s="1">
        <v>5</v>
      </c>
      <c r="E2726" s="1">
        <v>1</v>
      </c>
      <c r="F2726" s="1">
        <v>3.1610422134399414</v>
      </c>
      <c r="G2726" s="1">
        <v>0</v>
      </c>
      <c r="H2726" s="1">
        <v>4.8096427917480469</v>
      </c>
      <c r="I2726" s="1">
        <v>4.5030331611633301</v>
      </c>
      <c r="J2726" s="1">
        <v>18.460163116455078</v>
      </c>
      <c r="K2726" s="1">
        <v>16.445371627807599</v>
      </c>
      <c r="N2726" s="1">
        <v>-7.62939453125E-6</v>
      </c>
      <c r="O2726" s="1">
        <v>29.69575309753418</v>
      </c>
    </row>
    <row r="2727" spans="1:15" x14ac:dyDescent="0.25">
      <c r="A2727" s="17">
        <v>45534.123735531248</v>
      </c>
      <c r="B2727" s="1">
        <v>49113.567287999998</v>
      </c>
      <c r="C2727" s="1">
        <v>1380.0001</v>
      </c>
      <c r="D2727" s="1">
        <v>5</v>
      </c>
      <c r="E2727" s="1">
        <v>1</v>
      </c>
      <c r="F2727" s="1">
        <v>3.1612081527709961</v>
      </c>
      <c r="G2727" s="1">
        <v>0</v>
      </c>
      <c r="H2727" s="1">
        <v>4.8096427917480469</v>
      </c>
      <c r="I2727" s="1">
        <v>4.5030331611633301</v>
      </c>
      <c r="J2727" s="1">
        <v>18.460163116455078</v>
      </c>
      <c r="K2727" s="1">
        <v>16.445371627807599</v>
      </c>
      <c r="N2727" s="1">
        <v>7.43865966796875E-5</v>
      </c>
      <c r="O2727" s="1">
        <v>29.640003483103531</v>
      </c>
    </row>
    <row r="2728" spans="1:15" x14ac:dyDescent="0.25">
      <c r="A2728" s="17">
        <v>45534.12396703125</v>
      </c>
      <c r="B2728" s="1">
        <v>49133.568888000002</v>
      </c>
      <c r="C2728" s="1">
        <v>1400.0017</v>
      </c>
      <c r="D2728" s="1">
        <v>5</v>
      </c>
      <c r="E2728" s="1">
        <v>1</v>
      </c>
      <c r="F2728" s="1">
        <v>3.1613492965698242</v>
      </c>
      <c r="G2728" s="1">
        <v>0</v>
      </c>
      <c r="H2728" s="1">
        <v>4.8096427917480469</v>
      </c>
      <c r="I2728" s="1">
        <v>4.5030331611633301</v>
      </c>
      <c r="J2728" s="1">
        <v>18.460163116455078</v>
      </c>
      <c r="K2728" s="1">
        <v>16.445371627807599</v>
      </c>
      <c r="N2728" s="1">
        <v>5.14984130859375E-5</v>
      </c>
      <c r="O2728" s="1">
        <v>29.748055871520346</v>
      </c>
    </row>
    <row r="2729" spans="1:15" x14ac:dyDescent="0.25">
      <c r="A2729" s="17">
        <v>45534.124198495367</v>
      </c>
      <c r="B2729" s="1">
        <v>49153.567388000003</v>
      </c>
      <c r="C2729" s="1">
        <v>1420.0001999999999</v>
      </c>
      <c r="D2729" s="1">
        <v>5</v>
      </c>
      <c r="E2729" s="1">
        <v>1</v>
      </c>
      <c r="F2729" s="1">
        <v>3.1613683700561523</v>
      </c>
      <c r="G2729" s="1">
        <v>0</v>
      </c>
      <c r="H2729" s="1">
        <v>4.8096427917480469</v>
      </c>
      <c r="I2729" s="1">
        <v>4.5030331611633301</v>
      </c>
      <c r="J2729" s="1">
        <v>18.460163116455078</v>
      </c>
      <c r="K2729" s="1">
        <v>16.445371627807599</v>
      </c>
      <c r="N2729" s="1">
        <v>5.7220458984375E-6</v>
      </c>
      <c r="O2729" s="1">
        <v>29.745265960693359</v>
      </c>
    </row>
    <row r="2730" spans="1:15" x14ac:dyDescent="0.25">
      <c r="A2730" s="17">
        <v>45534.124429994212</v>
      </c>
      <c r="B2730" s="1">
        <v>49173.568888000002</v>
      </c>
      <c r="C2730" s="1">
        <v>1440.0017</v>
      </c>
      <c r="D2730" s="1">
        <v>5</v>
      </c>
      <c r="E2730" s="1">
        <v>1</v>
      </c>
      <c r="F2730" s="1">
        <v>3.1615133285522461</v>
      </c>
      <c r="G2730" s="1">
        <v>0</v>
      </c>
      <c r="H2730" s="1">
        <v>4.8096427917480469</v>
      </c>
      <c r="I2730" s="1">
        <v>4.5030331611633301</v>
      </c>
      <c r="J2730" s="1">
        <v>18.460163116455078</v>
      </c>
      <c r="K2730" s="1">
        <v>16.445371627807599</v>
      </c>
      <c r="N2730" s="1">
        <v>-6.67572021484375E-5</v>
      </c>
      <c r="O2730" s="1">
        <v>29.687286666827855</v>
      </c>
    </row>
    <row r="2731" spans="1:15" x14ac:dyDescent="0.25">
      <c r="A2731" s="17">
        <v>45534.124661476853</v>
      </c>
      <c r="B2731" s="1">
        <v>49193.568987999999</v>
      </c>
      <c r="C2731" s="1">
        <v>1460.0018</v>
      </c>
      <c r="D2731" s="1">
        <v>5</v>
      </c>
      <c r="E2731" s="1">
        <v>1</v>
      </c>
      <c r="F2731" s="1">
        <v>3.161595344543457</v>
      </c>
      <c r="G2731" s="1">
        <v>0</v>
      </c>
      <c r="H2731" s="1">
        <v>4.8096427917480469</v>
      </c>
      <c r="I2731" s="1">
        <v>4.5030331611633301</v>
      </c>
      <c r="J2731" s="1">
        <v>18.460163116455078</v>
      </c>
      <c r="K2731" s="1">
        <v>16.445371627807599</v>
      </c>
      <c r="N2731" s="1">
        <v>3.814697265625E-5</v>
      </c>
      <c r="O2731" s="1">
        <v>29.659834045342713</v>
      </c>
    </row>
    <row r="2732" spans="1:15" x14ac:dyDescent="0.25">
      <c r="A2732" s="17">
        <v>45534.124892939813</v>
      </c>
      <c r="B2732" s="1">
        <v>49213.567388000003</v>
      </c>
      <c r="C2732" s="1">
        <v>1480.0001999999999</v>
      </c>
      <c r="D2732" s="1">
        <v>5</v>
      </c>
      <c r="E2732" s="1">
        <v>1</v>
      </c>
      <c r="F2732" s="1">
        <v>3.1617040634155273</v>
      </c>
      <c r="G2732" s="1">
        <v>0</v>
      </c>
      <c r="H2732" s="1">
        <v>4.8096427917480469</v>
      </c>
      <c r="I2732" s="1">
        <v>4.5030331611633301</v>
      </c>
      <c r="J2732" s="1">
        <v>18.460163116455078</v>
      </c>
      <c r="K2732" s="1">
        <v>16.445371627807599</v>
      </c>
      <c r="N2732" s="1">
        <v>2.288818359375E-5</v>
      </c>
      <c r="O2732" s="1">
        <v>29.703378677368164</v>
      </c>
    </row>
    <row r="2733" spans="1:15" x14ac:dyDescent="0.25">
      <c r="A2733" s="17">
        <v>45534.125124429396</v>
      </c>
      <c r="B2733" s="1">
        <v>49233.568088</v>
      </c>
      <c r="C2733" s="1">
        <v>1500.0009</v>
      </c>
      <c r="D2733" s="1">
        <v>5</v>
      </c>
      <c r="E2733" s="1">
        <v>1</v>
      </c>
      <c r="F2733" s="1">
        <v>3.1618471145629883</v>
      </c>
      <c r="G2733" s="1">
        <v>0</v>
      </c>
      <c r="H2733" s="1">
        <v>4.8096427917480469</v>
      </c>
      <c r="I2733" s="1">
        <v>4.5030331611633301</v>
      </c>
      <c r="J2733" s="1">
        <v>18.460163116455078</v>
      </c>
      <c r="K2733" s="1">
        <v>16.445371627807599</v>
      </c>
      <c r="N2733" s="1">
        <v>7.62939453125E-5</v>
      </c>
      <c r="O2733" s="1">
        <v>29.711294134618434</v>
      </c>
    </row>
    <row r="2734" spans="1:15" x14ac:dyDescent="0.25">
      <c r="A2734" s="17">
        <v>45534.125355901619</v>
      </c>
      <c r="B2734" s="1">
        <v>49253.567287999998</v>
      </c>
      <c r="C2734" s="1">
        <v>1520.0001</v>
      </c>
      <c r="D2734" s="1">
        <v>5</v>
      </c>
      <c r="E2734" s="1">
        <v>1</v>
      </c>
      <c r="F2734" s="1">
        <v>3.1619405746459961</v>
      </c>
      <c r="G2734" s="1">
        <v>0</v>
      </c>
      <c r="H2734" s="1">
        <v>4.8096427917480469</v>
      </c>
      <c r="I2734" s="1">
        <v>4.5030331611633301</v>
      </c>
      <c r="J2734" s="1">
        <v>18.460163116455078</v>
      </c>
      <c r="K2734" s="1">
        <v>16.445371627807599</v>
      </c>
      <c r="N2734" s="1">
        <v>3.814697265625E-6</v>
      </c>
      <c r="O2734" s="1">
        <v>29.682155754829513</v>
      </c>
    </row>
    <row r="2735" spans="1:15" x14ac:dyDescent="0.25">
      <c r="A2735" s="17">
        <v>45534.12558738426</v>
      </c>
      <c r="B2735" s="1">
        <v>49273.567388000003</v>
      </c>
      <c r="C2735" s="1">
        <v>1540.0001999999999</v>
      </c>
      <c r="D2735" s="1">
        <v>5</v>
      </c>
      <c r="E2735" s="1">
        <v>1</v>
      </c>
      <c r="F2735" s="1">
        <v>3.1619787216186523</v>
      </c>
      <c r="G2735" s="1">
        <v>0</v>
      </c>
      <c r="H2735" s="1">
        <v>4.8096427917480469</v>
      </c>
      <c r="I2735" s="1">
        <v>4.5030331611633301</v>
      </c>
      <c r="J2735" s="1">
        <v>18.460163116455078</v>
      </c>
      <c r="K2735" s="1">
        <v>16.445371627807599</v>
      </c>
      <c r="N2735" s="1">
        <v>1.9073486328125E-6</v>
      </c>
      <c r="O2735" s="1">
        <v>29.681058883666992</v>
      </c>
    </row>
    <row r="2736" spans="1:15" x14ac:dyDescent="0.25">
      <c r="A2736" s="17">
        <v>45534.125818876157</v>
      </c>
      <c r="B2736" s="1">
        <v>49293.568288000002</v>
      </c>
      <c r="C2736" s="1">
        <v>1560.0011</v>
      </c>
      <c r="D2736" s="1">
        <v>5</v>
      </c>
      <c r="E2736" s="1">
        <v>1</v>
      </c>
      <c r="F2736" s="1">
        <v>3.1622190475463867</v>
      </c>
      <c r="G2736" s="1">
        <v>0</v>
      </c>
      <c r="H2736" s="1">
        <v>4.8096427917480469</v>
      </c>
      <c r="I2736" s="1">
        <v>4.5030331611633301</v>
      </c>
      <c r="J2736" s="1">
        <v>18.460163116455078</v>
      </c>
      <c r="K2736" s="1">
        <v>16.445371627807599</v>
      </c>
      <c r="N2736" s="1">
        <v>8.392333984375E-5</v>
      </c>
      <c r="O2736" s="1">
        <v>29.691795295441452</v>
      </c>
    </row>
    <row r="2737" spans="1:15" x14ac:dyDescent="0.25">
      <c r="A2737" s="17">
        <v>45534.12605035532</v>
      </c>
      <c r="B2737" s="1">
        <v>49313.568088</v>
      </c>
      <c r="C2737" s="1">
        <v>1580.0009</v>
      </c>
      <c r="D2737" s="1">
        <v>5</v>
      </c>
      <c r="E2737" s="1">
        <v>1</v>
      </c>
      <c r="F2737" s="1">
        <v>3.1623868942260742</v>
      </c>
      <c r="G2737" s="1">
        <v>0</v>
      </c>
      <c r="H2737" s="1">
        <v>4.8096427917480469</v>
      </c>
      <c r="I2737" s="1">
        <v>4.5030331611633301</v>
      </c>
      <c r="J2737" s="1">
        <v>18.460163116455078</v>
      </c>
      <c r="K2737" s="1">
        <v>16.445371627807599</v>
      </c>
      <c r="N2737" s="1">
        <v>-3.62396240234375E-5</v>
      </c>
      <c r="O2737" s="1">
        <v>29.641723883173587</v>
      </c>
    </row>
    <row r="2738" spans="1:15" x14ac:dyDescent="0.25">
      <c r="A2738" s="17">
        <v>45534.1262818287</v>
      </c>
      <c r="B2738" s="1">
        <v>49333.567388000003</v>
      </c>
      <c r="C2738" s="1">
        <v>1600.0001999999999</v>
      </c>
      <c r="D2738" s="1">
        <v>5</v>
      </c>
      <c r="E2738" s="1">
        <v>1</v>
      </c>
      <c r="F2738" s="1">
        <v>3.1625032424926758</v>
      </c>
      <c r="G2738" s="1">
        <v>0</v>
      </c>
      <c r="H2738" s="1">
        <v>4.8096427917480469</v>
      </c>
      <c r="I2738" s="1">
        <v>4.5030331611633301</v>
      </c>
      <c r="J2738" s="1">
        <v>18.460163116455078</v>
      </c>
      <c r="K2738" s="1">
        <v>16.445371627807599</v>
      </c>
      <c r="N2738" s="1">
        <v>6.29425048828125E-5</v>
      </c>
      <c r="O2738" s="1">
        <v>29.698316291122069</v>
      </c>
    </row>
    <row r="2739" spans="1:15" x14ac:dyDescent="0.25">
      <c r="A2739" s="17">
        <v>45534.126513319447</v>
      </c>
      <c r="B2739" s="1">
        <v>49353.568187999997</v>
      </c>
      <c r="C2739" s="1">
        <v>1620.001</v>
      </c>
      <c r="D2739" s="1">
        <v>5</v>
      </c>
      <c r="E2739" s="1">
        <v>1</v>
      </c>
      <c r="F2739" s="1">
        <v>3.1626157760620117</v>
      </c>
      <c r="G2739" s="1">
        <v>0</v>
      </c>
      <c r="H2739" s="1">
        <v>4.8096427917480469</v>
      </c>
      <c r="I2739" s="1">
        <v>4.5030331611633301</v>
      </c>
      <c r="J2739" s="1">
        <v>18.460163116455078</v>
      </c>
      <c r="K2739" s="1">
        <v>16.445371627807599</v>
      </c>
      <c r="N2739" s="1">
        <v>5.14984130859375E-5</v>
      </c>
      <c r="O2739" s="1">
        <v>29.73790168762207</v>
      </c>
    </row>
    <row r="2740" spans="1:15" x14ac:dyDescent="0.25">
      <c r="A2740" s="17">
        <v>45534.126744800924</v>
      </c>
      <c r="B2740" s="1">
        <v>49373.568187999997</v>
      </c>
      <c r="C2740" s="1">
        <v>1640.001</v>
      </c>
      <c r="D2740" s="1">
        <v>5</v>
      </c>
      <c r="E2740" s="1">
        <v>1</v>
      </c>
      <c r="F2740" s="1">
        <v>3.1627016067504883</v>
      </c>
      <c r="G2740" s="1">
        <v>0</v>
      </c>
      <c r="H2740" s="1">
        <v>4.8096427917480469</v>
      </c>
      <c r="I2740" s="1">
        <v>4.5030331611633301</v>
      </c>
      <c r="J2740" s="1">
        <v>18.460163116455078</v>
      </c>
      <c r="K2740" s="1">
        <v>16.445371627807599</v>
      </c>
      <c r="N2740" s="1">
        <v>-1.316070556640625E-4</v>
      </c>
      <c r="O2740" s="1">
        <v>29.664342880249023</v>
      </c>
    </row>
    <row r="2741" spans="1:15" x14ac:dyDescent="0.25">
      <c r="A2741" s="17">
        <v>45534.126976291664</v>
      </c>
      <c r="B2741" s="1">
        <v>49393.568987999999</v>
      </c>
      <c r="C2741" s="1">
        <v>1660.0018</v>
      </c>
      <c r="D2741" s="1">
        <v>5</v>
      </c>
      <c r="E2741" s="1">
        <v>1</v>
      </c>
      <c r="F2741" s="1">
        <v>3.1627950668334961</v>
      </c>
      <c r="G2741" s="1">
        <v>0</v>
      </c>
      <c r="H2741" s="1">
        <v>4.8096427917480469</v>
      </c>
      <c r="I2741" s="1">
        <v>4.5030331611633301</v>
      </c>
      <c r="J2741" s="1">
        <v>18.460163116455078</v>
      </c>
      <c r="K2741" s="1">
        <v>16.445371627807599</v>
      </c>
      <c r="N2741" s="1">
        <v>-3.62396240234375E-5</v>
      </c>
      <c r="O2741" s="1">
        <v>29.6417236328125</v>
      </c>
    </row>
    <row r="2742" spans="1:15" x14ac:dyDescent="0.25">
      <c r="A2742" s="17">
        <v>45534.127207754631</v>
      </c>
      <c r="B2742" s="1">
        <v>49413.567388000003</v>
      </c>
      <c r="C2742" s="1">
        <v>1680.0001999999999</v>
      </c>
      <c r="D2742" s="1">
        <v>5</v>
      </c>
      <c r="E2742" s="1">
        <v>1</v>
      </c>
      <c r="F2742" s="1">
        <v>3.162898063659668</v>
      </c>
      <c r="G2742" s="1">
        <v>0</v>
      </c>
      <c r="H2742" s="1">
        <v>4.8096427917480469</v>
      </c>
      <c r="I2742" s="1">
        <v>4.5030331611633301</v>
      </c>
      <c r="J2742" s="1">
        <v>18.460163116455078</v>
      </c>
      <c r="K2742" s="1">
        <v>16.445371627807599</v>
      </c>
      <c r="N2742" s="1">
        <v>-1.049041748046875E-4</v>
      </c>
      <c r="O2742" s="1">
        <v>29.671968460083008</v>
      </c>
    </row>
    <row r="2743" spans="1:15" x14ac:dyDescent="0.25">
      <c r="A2743" s="17">
        <v>45534.127439234951</v>
      </c>
      <c r="B2743" s="1">
        <v>49433.567287999998</v>
      </c>
      <c r="C2743" s="1">
        <v>1700.0001</v>
      </c>
      <c r="D2743" s="1">
        <v>5</v>
      </c>
      <c r="E2743" s="1">
        <v>1</v>
      </c>
      <c r="F2743" s="1">
        <v>3.1629800796508789</v>
      </c>
      <c r="G2743" s="1">
        <v>0</v>
      </c>
      <c r="H2743" s="1">
        <v>4.8096427917480469</v>
      </c>
      <c r="I2743" s="1">
        <v>4.5030331611633301</v>
      </c>
      <c r="J2743" s="1">
        <v>18.460163116455078</v>
      </c>
      <c r="K2743" s="1">
        <v>16.445371627807599</v>
      </c>
      <c r="N2743" s="1">
        <v>-4.57763671875E-5</v>
      </c>
      <c r="O2743" s="1">
        <v>29.65503128890991</v>
      </c>
    </row>
    <row r="2744" spans="1:15" x14ac:dyDescent="0.25">
      <c r="A2744" s="17">
        <v>45534.127670717593</v>
      </c>
      <c r="B2744" s="1">
        <v>49453.567388000003</v>
      </c>
      <c r="C2744" s="1">
        <v>1720.0001999999999</v>
      </c>
      <c r="D2744" s="1">
        <v>5</v>
      </c>
      <c r="E2744" s="1">
        <v>1</v>
      </c>
      <c r="F2744" s="1">
        <v>3.1629514694213867</v>
      </c>
      <c r="G2744" s="1">
        <v>0</v>
      </c>
      <c r="H2744" s="1">
        <v>4.8096427917480469</v>
      </c>
      <c r="I2744" s="1">
        <v>4.5030331611633301</v>
      </c>
      <c r="J2744" s="1">
        <v>18.460163116455078</v>
      </c>
      <c r="K2744" s="1">
        <v>16.445371627807599</v>
      </c>
      <c r="N2744" s="1">
        <v>-7.05718994140625E-5</v>
      </c>
      <c r="O2744" s="1">
        <v>29.648475646972656</v>
      </c>
    </row>
    <row r="2745" spans="1:15" x14ac:dyDescent="0.25">
      <c r="A2745" s="17">
        <v>45534.127902217595</v>
      </c>
      <c r="B2745" s="1">
        <v>49473.568987999999</v>
      </c>
      <c r="C2745" s="1">
        <v>1740.0018</v>
      </c>
      <c r="D2745" s="1">
        <v>5</v>
      </c>
      <c r="E2745" s="1">
        <v>1</v>
      </c>
      <c r="F2745" s="1">
        <v>3.1630716323852539</v>
      </c>
      <c r="G2745" s="1">
        <v>0</v>
      </c>
      <c r="H2745" s="1">
        <v>4.8096427917480469</v>
      </c>
      <c r="I2745" s="1">
        <v>4.5030331611633301</v>
      </c>
      <c r="J2745" s="1">
        <v>18.460163116455078</v>
      </c>
      <c r="K2745" s="1">
        <v>16.445371627807599</v>
      </c>
      <c r="N2745" s="1">
        <v>-3.62396240234375E-5</v>
      </c>
      <c r="O2745" s="1">
        <v>29.699413299560547</v>
      </c>
    </row>
    <row r="2746" spans="1:15" x14ac:dyDescent="0.25">
      <c r="A2746" s="17">
        <v>45534.12813368981</v>
      </c>
      <c r="B2746" s="1">
        <v>49493.568187999997</v>
      </c>
      <c r="C2746" s="1">
        <v>1760.001</v>
      </c>
      <c r="D2746" s="1">
        <v>5</v>
      </c>
      <c r="E2746" s="1">
        <v>1</v>
      </c>
      <c r="F2746" s="1">
        <v>3.1631803512573242</v>
      </c>
      <c r="G2746" s="1">
        <v>0</v>
      </c>
      <c r="H2746" s="1">
        <v>4.8096427917480469</v>
      </c>
      <c r="I2746" s="1">
        <v>4.5030331611633301</v>
      </c>
      <c r="J2746" s="1">
        <v>18.460163116455078</v>
      </c>
      <c r="K2746" s="1">
        <v>16.445371627807599</v>
      </c>
      <c r="N2746" s="1">
        <v>1.049041748046875E-4</v>
      </c>
      <c r="O2746" s="1">
        <v>29.680761337280273</v>
      </c>
    </row>
    <row r="2747" spans="1:15" x14ac:dyDescent="0.25">
      <c r="A2747" s="17">
        <v>45534.1283651794</v>
      </c>
      <c r="B2747" s="1">
        <v>49513.568888000002</v>
      </c>
      <c r="C2747" s="1">
        <v>1780.0017</v>
      </c>
      <c r="D2747" s="1">
        <v>5</v>
      </c>
      <c r="E2747" s="1">
        <v>1</v>
      </c>
      <c r="F2747" s="1">
        <v>3.1632509231567383</v>
      </c>
      <c r="G2747" s="1">
        <v>0</v>
      </c>
      <c r="H2747" s="1">
        <v>4.8096427917480469</v>
      </c>
      <c r="I2747" s="1">
        <v>4.5030331611633301</v>
      </c>
      <c r="J2747" s="1">
        <v>18.460163116455078</v>
      </c>
      <c r="K2747" s="1">
        <v>16.445371627807599</v>
      </c>
      <c r="N2747" s="1">
        <v>-4.76837158203125E-5</v>
      </c>
      <c r="O2747" s="1">
        <v>29.668848097283842</v>
      </c>
    </row>
    <row r="2748" spans="1:15" x14ac:dyDescent="0.25">
      <c r="A2748" s="17">
        <v>45534.128596643517</v>
      </c>
      <c r="B2748" s="1">
        <v>49533.567388000003</v>
      </c>
      <c r="C2748" s="1">
        <v>1800.0001999999999</v>
      </c>
      <c r="D2748" s="1">
        <v>5</v>
      </c>
      <c r="E2748" s="1">
        <v>1</v>
      </c>
      <c r="F2748" s="1">
        <v>3.1633272171020508</v>
      </c>
      <c r="G2748" s="1">
        <v>0</v>
      </c>
      <c r="H2748" s="1">
        <v>4.8096427917480469</v>
      </c>
      <c r="I2748" s="1">
        <v>4.5030331611633301</v>
      </c>
      <c r="J2748" s="1">
        <v>18.460163116455078</v>
      </c>
      <c r="K2748" s="1">
        <v>16.445371627807599</v>
      </c>
      <c r="N2748" s="1">
        <v>-2.47955322265625E-5</v>
      </c>
      <c r="O2748" s="1">
        <v>29.655548162207822</v>
      </c>
    </row>
    <row r="2749" spans="1:15" x14ac:dyDescent="0.25">
      <c r="A2749" s="17">
        <v>45534.128596667826</v>
      </c>
      <c r="B2749" s="1">
        <v>49533.569488000001</v>
      </c>
      <c r="C2749" s="1">
        <v>1800.0023000000001</v>
      </c>
      <c r="D2749" s="1">
        <v>5</v>
      </c>
      <c r="E2749" s="1">
        <v>1</v>
      </c>
      <c r="F2749" s="1">
        <v>3.1633272171020508</v>
      </c>
      <c r="G2749" s="1">
        <v>0</v>
      </c>
      <c r="H2749" s="1">
        <v>4.8096427917480469</v>
      </c>
      <c r="I2749" s="1">
        <v>4.5030331611633301</v>
      </c>
      <c r="J2749" s="1">
        <v>18.460163116455078</v>
      </c>
      <c r="K2749" s="1">
        <v>16.445371627807599</v>
      </c>
      <c r="N2749" s="1">
        <v>-8.5300547088507008E-4</v>
      </c>
      <c r="O2749" s="1">
        <v>29.655553926255891</v>
      </c>
    </row>
    <row r="2750" spans="1:15" x14ac:dyDescent="0.25">
      <c r="A2750" s="17">
        <v>45534.128603035875</v>
      </c>
      <c r="B2750" s="1">
        <v>49534.116328000004</v>
      </c>
      <c r="C2750" s="1">
        <v>0.50060000000000004</v>
      </c>
      <c r="D2750" s="1">
        <v>6</v>
      </c>
      <c r="E2750" s="1">
        <v>1</v>
      </c>
      <c r="F2750" s="1">
        <v>2.9452810287475586</v>
      </c>
      <c r="G2750" s="1">
        <v>-17.993961334228516</v>
      </c>
      <c r="H2750" s="1">
        <v>4.8096427917480469</v>
      </c>
      <c r="I2750" s="1">
        <v>4.5055222511291504</v>
      </c>
      <c r="J2750" s="1">
        <v>18.460163116455078</v>
      </c>
      <c r="K2750" s="1">
        <v>16.4527473449707</v>
      </c>
      <c r="N2750" s="1">
        <v>-0.21784400939941406</v>
      </c>
      <c r="O2750" s="1">
        <v>29.657139615880073</v>
      </c>
    </row>
    <row r="2751" spans="1:15" x14ac:dyDescent="0.25">
      <c r="A2751" s="17">
        <v>45534.128608815969</v>
      </c>
      <c r="B2751" s="1">
        <v>49534.615728000004</v>
      </c>
      <c r="C2751" s="1">
        <v>1</v>
      </c>
      <c r="D2751" s="1">
        <v>6</v>
      </c>
      <c r="E2751" s="1">
        <v>1</v>
      </c>
      <c r="F2751" s="1">
        <v>2.9208784103393555</v>
      </c>
      <c r="G2751" s="1">
        <v>-17.995429992675781</v>
      </c>
      <c r="H2751" s="1">
        <v>4.8096427917480469</v>
      </c>
      <c r="I2751" s="1">
        <v>4.5080178223628513</v>
      </c>
      <c r="J2751" s="1">
        <v>18.460163116455078</v>
      </c>
      <c r="K2751" s="1">
        <v>16.460038173585943</v>
      </c>
      <c r="N2751" s="1">
        <v>-0.13296650186411921</v>
      </c>
      <c r="O2751" s="1">
        <v>29.658578898683267</v>
      </c>
    </row>
    <row r="2752" spans="1:15" x14ac:dyDescent="0.25">
      <c r="A2752" s="17">
        <v>45534.128614615736</v>
      </c>
      <c r="B2752" s="1">
        <v>49535.116827999998</v>
      </c>
      <c r="C2752" s="1">
        <v>1.5011000000000001</v>
      </c>
      <c r="D2752" s="1">
        <v>6</v>
      </c>
      <c r="E2752" s="1">
        <v>1</v>
      </c>
      <c r="F2752" s="1">
        <v>2.8997621536254883</v>
      </c>
      <c r="G2752" s="1">
        <v>-17.997882843017578</v>
      </c>
      <c r="H2752" s="1">
        <v>4.8096427917480469</v>
      </c>
      <c r="I2752" s="1">
        <v>4.5105218887329102</v>
      </c>
      <c r="J2752" s="1">
        <v>18.460163116455078</v>
      </c>
      <c r="K2752" s="1">
        <v>16.467353820800799</v>
      </c>
      <c r="N2752" s="1">
        <v>-4.7800064086914063E-2</v>
      </c>
      <c r="O2752" s="1">
        <v>29.660023080927317</v>
      </c>
    </row>
    <row r="2753" spans="1:15" x14ac:dyDescent="0.25">
      <c r="A2753" s="17">
        <v>45534.128620393516</v>
      </c>
      <c r="B2753" s="1">
        <v>49535.616028000004</v>
      </c>
      <c r="C2753" s="1">
        <v>2.0003000000000002</v>
      </c>
      <c r="D2753" s="1">
        <v>6</v>
      </c>
      <c r="E2753" s="1">
        <v>1</v>
      </c>
      <c r="F2753" s="1">
        <v>2.8806123733520508</v>
      </c>
      <c r="G2753" s="1">
        <v>-17.999530792236328</v>
      </c>
      <c r="H2753" s="1">
        <v>4.8096427917480469</v>
      </c>
      <c r="I2753" s="1">
        <v>4.513014624578763</v>
      </c>
      <c r="J2753" s="1">
        <v>18.460163116455078</v>
      </c>
      <c r="K2753" s="1">
        <v>16.474534690254913</v>
      </c>
      <c r="N2753" s="1">
        <v>-4.2993138081813556E-2</v>
      </c>
      <c r="O2753" s="1">
        <v>29.661461787325702</v>
      </c>
    </row>
    <row r="2754" spans="1:15" x14ac:dyDescent="0.25">
      <c r="A2754" s="17">
        <v>45534.128626188656</v>
      </c>
      <c r="B2754" s="1">
        <v>49536.116728000001</v>
      </c>
      <c r="C2754" s="1">
        <v>2.5009999999999999</v>
      </c>
      <c r="D2754" s="1">
        <v>6</v>
      </c>
      <c r="E2754" s="1">
        <v>1</v>
      </c>
      <c r="F2754" s="1">
        <v>2.8625917434692383</v>
      </c>
      <c r="G2754" s="1">
        <v>-18.000038146972656</v>
      </c>
      <c r="H2754" s="1">
        <v>4.8096427917480469</v>
      </c>
      <c r="I2754" s="1">
        <v>4.5155148506164604</v>
      </c>
      <c r="J2754" s="1">
        <v>18.460163116455078</v>
      </c>
      <c r="K2754" s="1">
        <v>16.481737136840799</v>
      </c>
      <c r="N2754" s="1">
        <v>-3.8171768188476563E-2</v>
      </c>
      <c r="O2754" s="1">
        <v>29.662904816760143</v>
      </c>
    </row>
    <row r="2755" spans="1:15" x14ac:dyDescent="0.25">
      <c r="A2755" s="17">
        <v>45534.128631964122</v>
      </c>
      <c r="B2755" s="1">
        <v>49536.615728000004</v>
      </c>
      <c r="C2755" s="1">
        <v>3</v>
      </c>
      <c r="D2755" s="1">
        <v>6</v>
      </c>
      <c r="E2755" s="1">
        <v>1</v>
      </c>
      <c r="F2755" s="1">
        <v>2.845606803894043</v>
      </c>
      <c r="G2755" s="1">
        <v>-17.999790191650391</v>
      </c>
      <c r="H2755" s="1">
        <v>4.8096427917480469</v>
      </c>
      <c r="I2755" s="1">
        <v>4.5180133696571456</v>
      </c>
      <c r="J2755" s="1">
        <v>18.460163116455078</v>
      </c>
      <c r="K2755" s="1">
        <v>16.488848050403618</v>
      </c>
      <c r="N2755" s="1">
        <v>-3.6255682225779511E-2</v>
      </c>
      <c r="O2755" s="1">
        <v>29.664339999999999</v>
      </c>
    </row>
    <row r="2756" spans="1:15" x14ac:dyDescent="0.25">
      <c r="A2756" s="17">
        <v>45534.128637773145</v>
      </c>
      <c r="B2756" s="1">
        <v>49537.117628</v>
      </c>
      <c r="C2756" s="1">
        <v>3.5019</v>
      </c>
      <c r="D2756" s="1">
        <v>6</v>
      </c>
      <c r="E2756" s="1">
        <v>1</v>
      </c>
      <c r="F2756" s="1">
        <v>2.8291921615600586</v>
      </c>
      <c r="G2756" s="1">
        <v>-17.999382019042969</v>
      </c>
      <c r="H2756" s="1">
        <v>4.8096427917480469</v>
      </c>
      <c r="I2756" s="1">
        <v>4.5205264091491699</v>
      </c>
      <c r="J2756" s="1">
        <v>18.460163116455078</v>
      </c>
      <c r="K2756" s="1">
        <v>16.496000289916999</v>
      </c>
      <c r="N2756" s="1">
        <v>-3.4328460693359375E-2</v>
      </c>
      <c r="O2756" s="1">
        <v>29.675522189678563</v>
      </c>
    </row>
    <row r="2757" spans="1:15" x14ac:dyDescent="0.25">
      <c r="A2757" s="17">
        <v>45534.128643560187</v>
      </c>
      <c r="B2757" s="1">
        <v>49537.617628</v>
      </c>
      <c r="C2757" s="1">
        <v>4.0019</v>
      </c>
      <c r="D2757" s="1">
        <v>6</v>
      </c>
      <c r="E2757" s="1">
        <v>1</v>
      </c>
      <c r="F2757" s="1">
        <v>2.8135900497436523</v>
      </c>
      <c r="G2757" s="1">
        <v>-17.999347686767578</v>
      </c>
      <c r="H2757" s="1">
        <v>4.8096427917480469</v>
      </c>
      <c r="I2757" s="1">
        <v>4.5230259356590405</v>
      </c>
      <c r="J2757" s="1">
        <v>18.460163116455078</v>
      </c>
      <c r="K2757" s="1">
        <v>16.503032491757345</v>
      </c>
      <c r="N2757" s="1">
        <v>-3.2627244790395103E-2</v>
      </c>
      <c r="O2757" s="1">
        <v>29.686662047895904</v>
      </c>
    </row>
    <row r="2758" spans="1:15" x14ac:dyDescent="0.25">
      <c r="A2758" s="17">
        <v>45534.128649328704</v>
      </c>
      <c r="B2758" s="1">
        <v>49538.116028000004</v>
      </c>
      <c r="C2758" s="1">
        <v>4.5003000000000002</v>
      </c>
      <c r="D2758" s="1">
        <v>6</v>
      </c>
      <c r="E2758" s="1">
        <v>1</v>
      </c>
      <c r="F2758" s="1">
        <v>2.7987184524536133</v>
      </c>
      <c r="G2758" s="1">
        <v>-17.999153137207031</v>
      </c>
      <c r="H2758" s="1">
        <v>4.8096427917480469</v>
      </c>
      <c r="I2758" s="1">
        <v>4.5255174636840803</v>
      </c>
      <c r="J2758" s="1">
        <v>18.460163116455078</v>
      </c>
      <c r="K2758" s="1">
        <v>16.5100421905518</v>
      </c>
      <c r="N2758" s="1">
        <v>-3.0931472778320313E-2</v>
      </c>
      <c r="O2758" s="1">
        <v>29.697766258566947</v>
      </c>
    </row>
    <row r="2759" spans="1:15" x14ac:dyDescent="0.25">
      <c r="A2759" s="17">
        <v>45534.128655115739</v>
      </c>
      <c r="B2759" s="1">
        <v>49538.616028000004</v>
      </c>
      <c r="C2759" s="1">
        <v>5.0003000000000002</v>
      </c>
      <c r="D2759" s="1">
        <v>6</v>
      </c>
      <c r="E2759" s="1">
        <v>1</v>
      </c>
      <c r="F2759" s="1">
        <v>2.7844438552856445</v>
      </c>
      <c r="G2759" s="1">
        <v>-17.999153137207031</v>
      </c>
      <c r="H2759" s="1">
        <v>4.8096427917480469</v>
      </c>
      <c r="I2759" s="1">
        <v>4.5280175622713665</v>
      </c>
      <c r="J2759" s="1">
        <v>18.460163116455078</v>
      </c>
      <c r="K2759" s="1">
        <v>16.517004574774472</v>
      </c>
      <c r="N2759" s="1">
        <v>-2.9784245513401145E-2</v>
      </c>
      <c r="O2759" s="1">
        <v>29.708906116784288</v>
      </c>
    </row>
    <row r="2760" spans="1:15" x14ac:dyDescent="0.25">
      <c r="A2760" s="17">
        <v>45534.128660922455</v>
      </c>
      <c r="B2760" s="1">
        <v>49539.117728000005</v>
      </c>
      <c r="C2760" s="1">
        <v>5.5019999999999998</v>
      </c>
      <c r="D2760" s="1">
        <v>6</v>
      </c>
      <c r="E2760" s="1">
        <v>1</v>
      </c>
      <c r="F2760" s="1">
        <v>2.7705488204956055</v>
      </c>
      <c r="G2760" s="1">
        <v>-17.999420166015625</v>
      </c>
      <c r="H2760" s="1">
        <v>4.8096427917480469</v>
      </c>
      <c r="I2760" s="1">
        <v>4.5305261611938503</v>
      </c>
      <c r="J2760" s="1">
        <v>18.460163116455078</v>
      </c>
      <c r="K2760" s="1">
        <v>16.523990631103501</v>
      </c>
      <c r="N2760" s="1">
        <v>-2.863311767578125E-2</v>
      </c>
      <c r="O2760" s="1">
        <v>29.720086730768593</v>
      </c>
    </row>
    <row r="2761" spans="1:15" x14ac:dyDescent="0.25">
      <c r="A2761" s="17">
        <v>45534.128666699071</v>
      </c>
      <c r="B2761" s="1">
        <v>49539.616827999998</v>
      </c>
      <c r="C2761" s="1">
        <v>6.0011000000000001</v>
      </c>
      <c r="D2761" s="1">
        <v>6</v>
      </c>
      <c r="E2761" s="1">
        <v>1</v>
      </c>
      <c r="F2761" s="1">
        <v>2.7573099136352539</v>
      </c>
      <c r="G2761" s="1">
        <v>-17.999404907226563</v>
      </c>
      <c r="H2761" s="1">
        <v>4.8096427917480469</v>
      </c>
      <c r="I2761" s="1">
        <v>4.5330179328559828</v>
      </c>
      <c r="J2761" s="1">
        <v>18.460163116455078</v>
      </c>
      <c r="K2761" s="1">
        <v>16.530861332025925</v>
      </c>
      <c r="N2761" s="1">
        <v>-2.754957310126576E-2</v>
      </c>
      <c r="O2761" s="1">
        <v>29.728697638332505</v>
      </c>
    </row>
    <row r="2762" spans="1:15" x14ac:dyDescent="0.25">
      <c r="A2762" s="17">
        <v>45534.128672494211</v>
      </c>
      <c r="B2762" s="1">
        <v>49540.117528000002</v>
      </c>
      <c r="C2762" s="1">
        <v>6.5018000000000002</v>
      </c>
      <c r="D2762" s="1">
        <v>6</v>
      </c>
      <c r="E2762" s="1">
        <v>1</v>
      </c>
      <c r="F2762" s="1">
        <v>2.7446603775024414</v>
      </c>
      <c r="G2762" s="1">
        <v>-17.999526977539063</v>
      </c>
      <c r="H2762" s="1">
        <v>4.8096427917480469</v>
      </c>
      <c r="I2762" s="1">
        <v>4.5355176925659197</v>
      </c>
      <c r="J2762" s="1">
        <v>18.460163116455078</v>
      </c>
      <c r="K2762" s="1">
        <v>16.537754058837901</v>
      </c>
      <c r="N2762" s="1">
        <v>-2.6462554931640625E-2</v>
      </c>
      <c r="O2762" s="1">
        <v>29.737337881653648</v>
      </c>
    </row>
    <row r="2763" spans="1:15" x14ac:dyDescent="0.25">
      <c r="A2763" s="17">
        <v>45534.128678281246</v>
      </c>
      <c r="B2763" s="1">
        <v>49540.617528000002</v>
      </c>
      <c r="C2763" s="1">
        <v>7.0018000000000002</v>
      </c>
      <c r="D2763" s="1">
        <v>6</v>
      </c>
      <c r="E2763" s="1">
        <v>1</v>
      </c>
      <c r="F2763" s="1">
        <v>2.7322664260864258</v>
      </c>
      <c r="G2763" s="1">
        <v>-17.999271392822266</v>
      </c>
      <c r="H2763" s="1">
        <v>4.8096427917480469</v>
      </c>
      <c r="I2763" s="1">
        <v>4.538021075726749</v>
      </c>
      <c r="J2763" s="1">
        <v>18.460163116455078</v>
      </c>
      <c r="K2763" s="1">
        <v>16.544595034286257</v>
      </c>
      <c r="N2763" s="1">
        <v>-2.5684434501496139E-2</v>
      </c>
      <c r="O2763" s="1">
        <v>29.745966045545345</v>
      </c>
    </row>
    <row r="2764" spans="1:15" x14ac:dyDescent="0.25">
      <c r="A2764" s="17">
        <v>45534.128684069445</v>
      </c>
      <c r="B2764" s="1">
        <v>49541.117628</v>
      </c>
      <c r="C2764" s="1">
        <v>7.5019</v>
      </c>
      <c r="D2764" s="1">
        <v>6</v>
      </c>
      <c r="E2764" s="1">
        <v>1</v>
      </c>
      <c r="F2764" s="1">
        <v>2.720128059387207</v>
      </c>
      <c r="G2764" s="1">
        <v>-17.999271392822266</v>
      </c>
      <c r="H2764" s="1">
        <v>4.8096427917480469</v>
      </c>
      <c r="I2764" s="1">
        <v>4.5405249595642099</v>
      </c>
      <c r="J2764" s="1">
        <v>18.460163116455078</v>
      </c>
      <c r="K2764" s="1">
        <v>16.551437377929702</v>
      </c>
      <c r="N2764" s="1">
        <v>-2.4906158447265625E-2</v>
      </c>
      <c r="O2764" s="1">
        <v>29.754595935069819</v>
      </c>
    </row>
    <row r="2765" spans="1:15" x14ac:dyDescent="0.25">
      <c r="A2765" s="17">
        <v>45534.128689847224</v>
      </c>
      <c r="B2765" s="1">
        <v>49541.616827999998</v>
      </c>
      <c r="C2765" s="1">
        <v>8.0010999999999992</v>
      </c>
      <c r="D2765" s="1">
        <v>6</v>
      </c>
      <c r="E2765" s="1">
        <v>1</v>
      </c>
      <c r="F2765" s="1">
        <v>2.7084474563598633</v>
      </c>
      <c r="G2765" s="1">
        <v>-17.999462127685547</v>
      </c>
      <c r="H2765" s="1">
        <v>4.8096427917480469</v>
      </c>
      <c r="I2765" s="1">
        <v>4.5430173313000743</v>
      </c>
      <c r="J2765" s="1">
        <v>18.460163116455078</v>
      </c>
      <c r="K2765" s="1">
        <v>16.558187918759</v>
      </c>
      <c r="N2765" s="1">
        <v>-2.4267516487985415E-2</v>
      </c>
      <c r="O2765" s="1">
        <v>29.763210293899288</v>
      </c>
    </row>
    <row r="2766" spans="1:15" x14ac:dyDescent="0.25">
      <c r="A2766" s="17">
        <v>45534.128695630789</v>
      </c>
      <c r="B2766" s="1">
        <v>49542.116527999999</v>
      </c>
      <c r="C2766" s="1">
        <v>8.5007999999999999</v>
      </c>
      <c r="D2766" s="1">
        <v>6</v>
      </c>
      <c r="E2766" s="1">
        <v>1</v>
      </c>
      <c r="F2766" s="1">
        <v>2.6969099044799805</v>
      </c>
      <c r="G2766" s="1">
        <v>-17.999267578125</v>
      </c>
      <c r="H2766" s="1">
        <v>4.8096427917480469</v>
      </c>
      <c r="I2766" s="1">
        <v>4.5455121994018599</v>
      </c>
      <c r="J2766" s="1">
        <v>18.460163116455078</v>
      </c>
      <c r="K2766" s="1">
        <v>16.564945220947301</v>
      </c>
      <c r="N2766" s="1">
        <v>-2.362823486328125E-2</v>
      </c>
      <c r="O2766" s="1">
        <v>29.771835508864292</v>
      </c>
    </row>
    <row r="2767" spans="1:15" x14ac:dyDescent="0.25">
      <c r="A2767" s="17">
        <v>45534.128701412039</v>
      </c>
      <c r="B2767" s="1">
        <v>49542.616028000004</v>
      </c>
      <c r="C2767" s="1">
        <v>9.0002999999999993</v>
      </c>
      <c r="D2767" s="1">
        <v>6</v>
      </c>
      <c r="E2767" s="1">
        <v>1</v>
      </c>
      <c r="F2767" s="1">
        <v>2.6855630874633789</v>
      </c>
      <c r="G2767" s="1">
        <v>-17.999233245849609</v>
      </c>
      <c r="H2767" s="1">
        <v>4.8096427917480469</v>
      </c>
      <c r="I2767" s="1">
        <v>4.5480131625842901</v>
      </c>
      <c r="J2767" s="1">
        <v>18.460163116455078</v>
      </c>
      <c r="K2767" s="1">
        <v>16.571662120731339</v>
      </c>
      <c r="N2767" s="1">
        <v>-2.3254544157158358E-2</v>
      </c>
      <c r="O2767" s="1">
        <v>29.782405312318541</v>
      </c>
    </row>
    <row r="2768" spans="1:15" x14ac:dyDescent="0.25">
      <c r="A2768" s="17">
        <v>45534.128707197917</v>
      </c>
      <c r="B2768" s="1">
        <v>49543.115927999999</v>
      </c>
      <c r="C2768" s="1">
        <v>9.5001999999999995</v>
      </c>
      <c r="D2768" s="1">
        <v>6</v>
      </c>
      <c r="E2768" s="1">
        <v>1</v>
      </c>
      <c r="F2768" s="1">
        <v>2.6744832992553711</v>
      </c>
      <c r="G2768" s="1">
        <v>-17.999217987060547</v>
      </c>
      <c r="H2768" s="1">
        <v>4.8096427917480469</v>
      </c>
      <c r="I2768" s="1">
        <v>4.55051612854004</v>
      </c>
      <c r="J2768" s="1">
        <v>18.460163116455078</v>
      </c>
      <c r="K2768" s="1">
        <v>16.578384399414102</v>
      </c>
      <c r="N2768" s="1">
        <v>-2.288055419921875E-2</v>
      </c>
      <c r="O2768" s="1">
        <v>29.792985698275245</v>
      </c>
    </row>
    <row r="2769" spans="1:15" x14ac:dyDescent="0.25">
      <c r="A2769" s="17">
        <v>45534.128712987265</v>
      </c>
      <c r="B2769" s="1">
        <v>49543.616128000001</v>
      </c>
      <c r="C2769" s="1">
        <v>10.000400000000001</v>
      </c>
      <c r="D2769" s="1">
        <v>6</v>
      </c>
      <c r="E2769" s="1">
        <v>1</v>
      </c>
      <c r="F2769" s="1">
        <v>2.6630868911743164</v>
      </c>
      <c r="G2769" s="1">
        <v>-17.999191284179688</v>
      </c>
      <c r="H2769" s="1">
        <v>4.8096427917480469</v>
      </c>
      <c r="I2769" s="1">
        <v>4.5530194291295043</v>
      </c>
      <c r="J2769" s="1">
        <v>18.460163116455078</v>
      </c>
      <c r="K2769" s="1">
        <v>16.585064314576687</v>
      </c>
      <c r="N2769" s="1">
        <v>-2.2296079098688963E-2</v>
      </c>
      <c r="O2769" s="1">
        <v>29.803572433733429</v>
      </c>
    </row>
    <row r="2770" spans="1:15" x14ac:dyDescent="0.25">
      <c r="A2770" s="17">
        <v>45534.1287129919</v>
      </c>
      <c r="B2770" s="1">
        <v>49543.616527999999</v>
      </c>
      <c r="C2770" s="1">
        <v>10.0008</v>
      </c>
      <c r="D2770" s="1">
        <v>6</v>
      </c>
      <c r="E2770" s="1">
        <v>1</v>
      </c>
      <c r="F2770" s="1">
        <v>2.6630868911743164</v>
      </c>
      <c r="G2770" s="1">
        <v>-17.999191284179688</v>
      </c>
      <c r="H2770" s="1">
        <v>4.8096427917480469</v>
      </c>
      <c r="I2770" s="1">
        <v>4.5530214309692401</v>
      </c>
      <c r="J2770" s="1">
        <v>18.460163116455078</v>
      </c>
      <c r="K2770" s="1">
        <v>16.585069656372099</v>
      </c>
      <c r="N2770" s="1">
        <v>-2.229561170556579E-2</v>
      </c>
      <c r="O2770" s="1">
        <v>29.803580899735394</v>
      </c>
    </row>
    <row r="2771" spans="1:15" x14ac:dyDescent="0.25">
      <c r="A2771" s="17">
        <v>45534.128946152778</v>
      </c>
      <c r="B2771" s="1">
        <v>49563.762519999997</v>
      </c>
      <c r="C2771" s="1">
        <v>20.001000000000001</v>
      </c>
      <c r="D2771" s="1">
        <v>7</v>
      </c>
      <c r="E2771" s="1">
        <v>1</v>
      </c>
      <c r="F2771" s="1">
        <v>3.0687341690063477</v>
      </c>
      <c r="G2771" s="1">
        <v>0</v>
      </c>
      <c r="H2771" s="1">
        <v>4.8096427917480469</v>
      </c>
      <c r="I2771" s="1">
        <v>4.5533609390258798</v>
      </c>
      <c r="J2771" s="1">
        <v>18.460163116455078</v>
      </c>
      <c r="K2771" s="1">
        <v>16.5859985351563</v>
      </c>
      <c r="N2771" s="1">
        <v>1.24359130859375E-3</v>
      </c>
      <c r="O2771" s="1">
        <v>30.229949999999999</v>
      </c>
    </row>
    <row r="2772" spans="1:15" x14ac:dyDescent="0.25">
      <c r="A2772" s="17">
        <v>45534.129177643517</v>
      </c>
      <c r="B2772" s="1">
        <v>49583.763319999998</v>
      </c>
      <c r="C2772" s="1">
        <v>40.001800000000003</v>
      </c>
      <c r="D2772" s="1">
        <v>7</v>
      </c>
      <c r="E2772" s="1">
        <v>1</v>
      </c>
      <c r="F2772" s="1">
        <v>3.0825300216674805</v>
      </c>
      <c r="G2772" s="1">
        <v>0</v>
      </c>
      <c r="H2772" s="1">
        <v>4.8096427917480469</v>
      </c>
      <c r="I2772" s="1">
        <v>4.5533609390258798</v>
      </c>
      <c r="J2772" s="1">
        <v>18.460163116455078</v>
      </c>
      <c r="K2772" s="1">
        <v>16.5859985351563</v>
      </c>
      <c r="N2772" s="1">
        <v>5.550384521484375E-4</v>
      </c>
      <c r="O2772" s="1">
        <v>30.272348403930664</v>
      </c>
    </row>
    <row r="2773" spans="1:15" x14ac:dyDescent="0.25">
      <c r="A2773" s="17">
        <v>45534.12940911574</v>
      </c>
      <c r="B2773" s="1">
        <v>49603.762519999997</v>
      </c>
      <c r="C2773" s="1">
        <v>60.000999999999998</v>
      </c>
      <c r="D2773" s="1">
        <v>7</v>
      </c>
      <c r="E2773" s="1">
        <v>1</v>
      </c>
      <c r="F2773" s="1">
        <v>3.0893564224243164</v>
      </c>
      <c r="G2773" s="1">
        <v>0</v>
      </c>
      <c r="H2773" s="1">
        <v>4.8096427917480469</v>
      </c>
      <c r="I2773" s="1">
        <v>4.5533609390258798</v>
      </c>
      <c r="J2773" s="1">
        <v>18.460163116455078</v>
      </c>
      <c r="K2773" s="1">
        <v>16.5859985351563</v>
      </c>
      <c r="N2773" s="1">
        <v>3.299713134765625E-4</v>
      </c>
      <c r="O2773" s="1">
        <v>30.252538681030273</v>
      </c>
    </row>
    <row r="2774" spans="1:15" x14ac:dyDescent="0.25">
      <c r="A2774" s="17">
        <v>45534.12964059606</v>
      </c>
      <c r="B2774" s="1">
        <v>49623.762419999999</v>
      </c>
      <c r="C2774" s="1">
        <v>80.000900000000001</v>
      </c>
      <c r="D2774" s="1">
        <v>7</v>
      </c>
      <c r="E2774" s="1">
        <v>1</v>
      </c>
      <c r="F2774" s="1">
        <v>3.0938119888305664</v>
      </c>
      <c r="G2774" s="1">
        <v>0</v>
      </c>
      <c r="H2774" s="1">
        <v>4.8096427917480469</v>
      </c>
      <c r="I2774" s="1">
        <v>4.5533609390258798</v>
      </c>
      <c r="J2774" s="1">
        <v>18.460163116455078</v>
      </c>
      <c r="K2774" s="1">
        <v>16.5859985351563</v>
      </c>
      <c r="N2774" s="1">
        <v>2.32696533203125E-4</v>
      </c>
      <c r="O2774" s="1">
        <v>30.2409763914299</v>
      </c>
    </row>
    <row r="2775" spans="1:15" x14ac:dyDescent="0.25">
      <c r="A2775" s="17">
        <v>45534.129872077545</v>
      </c>
      <c r="B2775" s="1">
        <v>49643.762419999999</v>
      </c>
      <c r="C2775" s="1">
        <v>100.0009</v>
      </c>
      <c r="D2775" s="1">
        <v>7</v>
      </c>
      <c r="E2775" s="1">
        <v>1</v>
      </c>
      <c r="F2775" s="1">
        <v>3.0971155166625977</v>
      </c>
      <c r="G2775" s="1">
        <v>0</v>
      </c>
      <c r="H2775" s="1">
        <v>4.8096427917480469</v>
      </c>
      <c r="I2775" s="1">
        <v>4.5533609390258798</v>
      </c>
      <c r="J2775" s="1">
        <v>18.460163116455078</v>
      </c>
      <c r="K2775" s="1">
        <v>16.5859985351563</v>
      </c>
      <c r="N2775" s="1">
        <v>1.621246337890625E-4</v>
      </c>
      <c r="O2775" s="1">
        <v>30.195465315446853</v>
      </c>
    </row>
    <row r="2776" spans="1:15" x14ac:dyDescent="0.25">
      <c r="A2776" s="17">
        <v>45534.130103560186</v>
      </c>
      <c r="B2776" s="1">
        <v>49663.762519999997</v>
      </c>
      <c r="C2776" s="1">
        <v>120.001</v>
      </c>
      <c r="D2776" s="1">
        <v>7</v>
      </c>
      <c r="E2776" s="1">
        <v>1</v>
      </c>
      <c r="F2776" s="1">
        <v>3.0996103286743164</v>
      </c>
      <c r="G2776" s="1">
        <v>0</v>
      </c>
      <c r="H2776" s="1">
        <v>4.8096427917480469</v>
      </c>
      <c r="I2776" s="1">
        <v>4.5533609390258798</v>
      </c>
      <c r="J2776" s="1">
        <v>18.460163116455078</v>
      </c>
      <c r="K2776" s="1">
        <v>16.5859985351563</v>
      </c>
      <c r="N2776" s="1">
        <v>1.220703125E-4</v>
      </c>
      <c r="O2776" s="1">
        <v>30.187007904052734</v>
      </c>
    </row>
    <row r="2777" spans="1:15" x14ac:dyDescent="0.25">
      <c r="A2777" s="17">
        <v>45534.130335050926</v>
      </c>
      <c r="B2777" s="1">
        <v>49683.763319999998</v>
      </c>
      <c r="C2777" s="1">
        <v>140.0018</v>
      </c>
      <c r="D2777" s="1">
        <v>7</v>
      </c>
      <c r="E2777" s="1">
        <v>1</v>
      </c>
      <c r="F2777" s="1">
        <v>3.1015996932983398</v>
      </c>
      <c r="G2777" s="1">
        <v>0</v>
      </c>
      <c r="H2777" s="1">
        <v>4.8096427917480469</v>
      </c>
      <c r="I2777" s="1">
        <v>4.5533609390258798</v>
      </c>
      <c r="J2777" s="1">
        <v>18.460163116455078</v>
      </c>
      <c r="K2777" s="1">
        <v>16.5859985351563</v>
      </c>
      <c r="N2777" s="1">
        <v>1.163482666015625E-4</v>
      </c>
      <c r="O2777" s="1">
        <v>30.146543502807617</v>
      </c>
    </row>
    <row r="2778" spans="1:15" x14ac:dyDescent="0.25">
      <c r="A2778" s="17">
        <v>45534.130566523148</v>
      </c>
      <c r="B2778" s="1">
        <v>49703.762519999997</v>
      </c>
      <c r="C2778" s="1">
        <v>160.001</v>
      </c>
      <c r="D2778" s="1">
        <v>7</v>
      </c>
      <c r="E2778" s="1">
        <v>1</v>
      </c>
      <c r="F2778" s="1">
        <v>3.1033658981323242</v>
      </c>
      <c r="G2778" s="1">
        <v>0</v>
      </c>
      <c r="H2778" s="1">
        <v>4.8096427917480469</v>
      </c>
      <c r="I2778" s="1">
        <v>4.5533609390258798</v>
      </c>
      <c r="J2778" s="1">
        <v>18.460163116455078</v>
      </c>
      <c r="K2778" s="1">
        <v>16.5859985351563</v>
      </c>
      <c r="N2778" s="1">
        <v>1.239776611328125E-4</v>
      </c>
      <c r="O2778" s="1">
        <v>30.050159454345703</v>
      </c>
    </row>
    <row r="2779" spans="1:15" x14ac:dyDescent="0.25">
      <c r="A2779" s="17">
        <v>45534.130798003469</v>
      </c>
      <c r="B2779" s="1">
        <v>49723.762419999999</v>
      </c>
      <c r="C2779" s="1">
        <v>180.0009</v>
      </c>
      <c r="D2779" s="1">
        <v>7</v>
      </c>
      <c r="E2779" s="1">
        <v>1</v>
      </c>
      <c r="F2779" s="1">
        <v>3.104832649230957</v>
      </c>
      <c r="G2779" s="1">
        <v>0</v>
      </c>
      <c r="H2779" s="1">
        <v>4.8096427917480469</v>
      </c>
      <c r="I2779" s="1">
        <v>4.5533609390258798</v>
      </c>
      <c r="J2779" s="1">
        <v>18.460163116455078</v>
      </c>
      <c r="K2779" s="1">
        <v>16.5859985351563</v>
      </c>
      <c r="N2779" s="1">
        <v>8.20159912109375E-5</v>
      </c>
      <c r="O2779" s="1">
        <v>30.015691929540633</v>
      </c>
    </row>
    <row r="2780" spans="1:15" x14ac:dyDescent="0.25">
      <c r="A2780" s="17">
        <v>45534.13102948611</v>
      </c>
      <c r="B2780" s="1">
        <v>49743.762519999997</v>
      </c>
      <c r="C2780" s="1">
        <v>200.001</v>
      </c>
      <c r="D2780" s="1">
        <v>7</v>
      </c>
      <c r="E2780" s="1">
        <v>1</v>
      </c>
      <c r="F2780" s="1">
        <v>3.1060400009155273</v>
      </c>
      <c r="G2780" s="1">
        <v>0</v>
      </c>
      <c r="H2780" s="1">
        <v>4.8096427917480469</v>
      </c>
      <c r="I2780" s="1">
        <v>4.5533609390258798</v>
      </c>
      <c r="J2780" s="1">
        <v>18.460163116455078</v>
      </c>
      <c r="K2780" s="1">
        <v>16.5859985351563</v>
      </c>
      <c r="N2780" s="1">
        <v>1.52587890625E-5</v>
      </c>
      <c r="O2780" s="1">
        <v>30.026718139648438</v>
      </c>
    </row>
    <row r="2781" spans="1:15" x14ac:dyDescent="0.25">
      <c r="A2781" s="17">
        <v>45534.13126095949</v>
      </c>
      <c r="B2781" s="1">
        <v>49763.76182</v>
      </c>
      <c r="C2781" s="1">
        <v>220.00030000000001</v>
      </c>
      <c r="D2781" s="1">
        <v>7</v>
      </c>
      <c r="E2781" s="1">
        <v>1</v>
      </c>
      <c r="F2781" s="1">
        <v>3.1073083877563477</v>
      </c>
      <c r="G2781" s="1">
        <v>0</v>
      </c>
      <c r="H2781" s="1">
        <v>4.8096427917480469</v>
      </c>
      <c r="I2781" s="1">
        <v>4.5533609390258798</v>
      </c>
      <c r="J2781" s="1">
        <v>18.460163116455078</v>
      </c>
      <c r="K2781" s="1">
        <v>16.5859985351563</v>
      </c>
      <c r="N2781" s="1">
        <v>2.288818359375E-5</v>
      </c>
      <c r="O2781" s="1">
        <v>30.027557373046875</v>
      </c>
    </row>
    <row r="2782" spans="1:15" x14ac:dyDescent="0.25">
      <c r="A2782" s="17">
        <v>45534.131492458335</v>
      </c>
      <c r="B2782" s="1">
        <v>49783.763319999998</v>
      </c>
      <c r="C2782" s="1">
        <v>240.0018</v>
      </c>
      <c r="D2782" s="1">
        <v>7</v>
      </c>
      <c r="E2782" s="1">
        <v>1</v>
      </c>
      <c r="F2782" s="1">
        <v>3.108250617980957</v>
      </c>
      <c r="G2782" s="1">
        <v>0</v>
      </c>
      <c r="H2782" s="1">
        <v>4.8096427917480469</v>
      </c>
      <c r="I2782" s="1">
        <v>4.5533609390258798</v>
      </c>
      <c r="J2782" s="1">
        <v>18.460163116455078</v>
      </c>
      <c r="K2782" s="1">
        <v>16.5859985351563</v>
      </c>
      <c r="N2782" s="1">
        <v>8.0108642578125E-5</v>
      </c>
      <c r="O2782" s="1">
        <v>30.037416458129883</v>
      </c>
    </row>
    <row r="2783" spans="1:15" x14ac:dyDescent="0.25">
      <c r="A2783" s="17">
        <v>45534.131723938655</v>
      </c>
      <c r="B2783" s="1">
        <v>49803.763220000001</v>
      </c>
      <c r="C2783" s="1">
        <v>260.00170000000003</v>
      </c>
      <c r="D2783" s="1">
        <v>7</v>
      </c>
      <c r="E2783" s="1">
        <v>1</v>
      </c>
      <c r="F2783" s="1">
        <v>3.1093015670776367</v>
      </c>
      <c r="G2783" s="1">
        <v>0</v>
      </c>
      <c r="H2783" s="1">
        <v>4.8096427917480469</v>
      </c>
      <c r="I2783" s="1">
        <v>4.5533609390258798</v>
      </c>
      <c r="J2783" s="1">
        <v>18.460163116455078</v>
      </c>
      <c r="K2783" s="1">
        <v>16.5859985351563</v>
      </c>
      <c r="N2783" s="1">
        <v>5.91278076171875E-5</v>
      </c>
      <c r="O2783" s="1">
        <v>29.989650965147018</v>
      </c>
    </row>
    <row r="2784" spans="1:15" x14ac:dyDescent="0.25">
      <c r="A2784" s="17">
        <v>45534.131955421297</v>
      </c>
      <c r="B2784" s="1">
        <v>49823.763319999998</v>
      </c>
      <c r="C2784" s="1">
        <v>280.0018</v>
      </c>
      <c r="D2784" s="1">
        <v>7</v>
      </c>
      <c r="E2784" s="1">
        <v>1</v>
      </c>
      <c r="F2784" s="1">
        <v>3.1101179122924805</v>
      </c>
      <c r="G2784" s="1">
        <v>0</v>
      </c>
      <c r="H2784" s="1">
        <v>4.8096427917480469</v>
      </c>
      <c r="I2784" s="1">
        <v>4.5533609390258798</v>
      </c>
      <c r="J2784" s="1">
        <v>18.460163116455078</v>
      </c>
      <c r="K2784" s="1">
        <v>16.5859985351563</v>
      </c>
      <c r="N2784" s="1">
        <v>4.38690185546875E-5</v>
      </c>
      <c r="O2784" s="1">
        <v>29.957414627075195</v>
      </c>
    </row>
    <row r="2785" spans="1:15" x14ac:dyDescent="0.25">
      <c r="A2785" s="17">
        <v>45534.132186884257</v>
      </c>
      <c r="B2785" s="1">
        <v>49843.761719999995</v>
      </c>
      <c r="C2785" s="1">
        <v>300.00020000000001</v>
      </c>
      <c r="D2785" s="1">
        <v>7</v>
      </c>
      <c r="E2785" s="1">
        <v>1</v>
      </c>
      <c r="F2785" s="1">
        <v>3.1108999252319336</v>
      </c>
      <c r="G2785" s="1">
        <v>0</v>
      </c>
      <c r="H2785" s="1">
        <v>4.8096427917480469</v>
      </c>
      <c r="I2785" s="1">
        <v>4.5533609390258798</v>
      </c>
      <c r="J2785" s="1">
        <v>18.460163116455078</v>
      </c>
      <c r="K2785" s="1">
        <v>16.5859985351563</v>
      </c>
      <c r="N2785" s="1">
        <v>4.38690185546875E-5</v>
      </c>
      <c r="O2785" s="1">
        <v>29.907922744750977</v>
      </c>
    </row>
    <row r="2786" spans="1:15" x14ac:dyDescent="0.25">
      <c r="A2786" s="17">
        <v>45534.132418364585</v>
      </c>
      <c r="B2786" s="1">
        <v>49863.761619999997</v>
      </c>
      <c r="C2786" s="1">
        <v>320.00009999999997</v>
      </c>
      <c r="D2786" s="1">
        <v>7</v>
      </c>
      <c r="E2786" s="1">
        <v>1</v>
      </c>
      <c r="F2786" s="1">
        <v>3.1114912033081055</v>
      </c>
      <c r="G2786" s="1">
        <v>0</v>
      </c>
      <c r="H2786" s="1">
        <v>4.8096427917480469</v>
      </c>
      <c r="I2786" s="1">
        <v>4.5533609390258798</v>
      </c>
      <c r="J2786" s="1">
        <v>18.460163116455078</v>
      </c>
      <c r="K2786" s="1">
        <v>16.5859985351563</v>
      </c>
      <c r="N2786" s="1">
        <v>8.0108642578125E-5</v>
      </c>
      <c r="O2786" s="1">
        <v>29.891836246814727</v>
      </c>
    </row>
    <row r="2787" spans="1:15" x14ac:dyDescent="0.25">
      <c r="A2787" s="17">
        <v>45534.132649847219</v>
      </c>
      <c r="B2787" s="1">
        <v>49883.761719999995</v>
      </c>
      <c r="C2787" s="1">
        <v>340.00020000000001</v>
      </c>
      <c r="D2787" s="1">
        <v>7</v>
      </c>
      <c r="E2787" s="1">
        <v>1</v>
      </c>
      <c r="F2787" s="1">
        <v>3.1122026443481445</v>
      </c>
      <c r="G2787" s="1">
        <v>0</v>
      </c>
      <c r="H2787" s="1">
        <v>4.8096427917480469</v>
      </c>
      <c r="I2787" s="1">
        <v>4.5533609390258798</v>
      </c>
      <c r="J2787" s="1">
        <v>18.460163116455078</v>
      </c>
      <c r="K2787" s="1">
        <v>16.5859985351563</v>
      </c>
      <c r="N2787" s="1">
        <v>1.52587890625E-5</v>
      </c>
      <c r="O2787" s="1">
        <v>29.943273544311523</v>
      </c>
    </row>
    <row r="2788" spans="1:15" x14ac:dyDescent="0.25">
      <c r="A2788" s="17">
        <v>45534.132881346064</v>
      </c>
      <c r="B2788" s="1">
        <v>49903.763220000001</v>
      </c>
      <c r="C2788" s="1">
        <v>360.00170000000003</v>
      </c>
      <c r="D2788" s="1">
        <v>7</v>
      </c>
      <c r="E2788" s="1">
        <v>1</v>
      </c>
      <c r="F2788" s="1">
        <v>3.1127939224243164</v>
      </c>
      <c r="G2788" s="1">
        <v>0</v>
      </c>
      <c r="H2788" s="1">
        <v>4.8096427917480469</v>
      </c>
      <c r="I2788" s="1">
        <v>4.5533609390258798</v>
      </c>
      <c r="J2788" s="1">
        <v>18.460163116455078</v>
      </c>
      <c r="K2788" s="1">
        <v>16.5859985351563</v>
      </c>
      <c r="N2788" s="1">
        <v>1.64031982421875E-4</v>
      </c>
      <c r="O2788" s="1">
        <v>29.896892779493854</v>
      </c>
    </row>
    <row r="2789" spans="1:15" x14ac:dyDescent="0.25">
      <c r="A2789" s="17">
        <v>45534.133112819443</v>
      </c>
      <c r="B2789" s="1">
        <v>49923.762519999997</v>
      </c>
      <c r="C2789" s="1">
        <v>380.00099999999998</v>
      </c>
      <c r="D2789" s="1">
        <v>7</v>
      </c>
      <c r="E2789" s="1">
        <v>1</v>
      </c>
      <c r="F2789" s="1">
        <v>3.1133222579956055</v>
      </c>
      <c r="G2789" s="1">
        <v>0</v>
      </c>
      <c r="H2789" s="1">
        <v>4.8096427917480469</v>
      </c>
      <c r="I2789" s="1">
        <v>4.5533609390258798</v>
      </c>
      <c r="J2789" s="1">
        <v>18.460163116455078</v>
      </c>
      <c r="K2789" s="1">
        <v>16.5859985351563</v>
      </c>
      <c r="N2789" s="1">
        <v>1.1444091796875E-5</v>
      </c>
      <c r="O2789" s="1">
        <v>29.870841979980469</v>
      </c>
    </row>
    <row r="2790" spans="1:15" x14ac:dyDescent="0.25">
      <c r="A2790" s="17">
        <v>45534.133344291666</v>
      </c>
      <c r="B2790" s="1">
        <v>49943.761719999995</v>
      </c>
      <c r="C2790" s="1">
        <v>400.00020000000001</v>
      </c>
      <c r="D2790" s="1">
        <v>7</v>
      </c>
      <c r="E2790" s="1">
        <v>1</v>
      </c>
      <c r="F2790" s="1">
        <v>3.1137781143188477</v>
      </c>
      <c r="G2790" s="1">
        <v>0</v>
      </c>
      <c r="H2790" s="1">
        <v>4.8096427917480469</v>
      </c>
      <c r="I2790" s="1">
        <v>4.5533609390258798</v>
      </c>
      <c r="J2790" s="1">
        <v>18.460163116455078</v>
      </c>
      <c r="K2790" s="1">
        <v>16.5859985351563</v>
      </c>
      <c r="N2790" s="1">
        <v>1.71661376953125E-5</v>
      </c>
      <c r="O2790" s="1">
        <v>29.867733001708984</v>
      </c>
    </row>
    <row r="2791" spans="1:15" x14ac:dyDescent="0.25">
      <c r="A2791" s="17">
        <v>45534.133575778935</v>
      </c>
      <c r="B2791" s="1">
        <v>49963.762219999997</v>
      </c>
      <c r="C2791" s="1">
        <v>420.00069999999999</v>
      </c>
      <c r="D2791" s="1">
        <v>7</v>
      </c>
      <c r="E2791" s="1">
        <v>1</v>
      </c>
      <c r="F2791" s="1">
        <v>3.114314079284668</v>
      </c>
      <c r="G2791" s="1">
        <v>0</v>
      </c>
      <c r="H2791" s="1">
        <v>4.8096427917480469</v>
      </c>
      <c r="I2791" s="1">
        <v>4.5533609390258798</v>
      </c>
      <c r="J2791" s="1">
        <v>18.460163116455078</v>
      </c>
      <c r="K2791" s="1">
        <v>16.5859985351563</v>
      </c>
      <c r="N2791" s="1">
        <v>3.62396240234375E-5</v>
      </c>
      <c r="O2791" s="1">
        <v>29.860986709594727</v>
      </c>
    </row>
    <row r="2792" spans="1:15" x14ac:dyDescent="0.25">
      <c r="A2792" s="17">
        <v>45534.133807273145</v>
      </c>
      <c r="B2792" s="1">
        <v>49983.763319999998</v>
      </c>
      <c r="C2792" s="1">
        <v>440.0018</v>
      </c>
      <c r="D2792" s="1">
        <v>7</v>
      </c>
      <c r="E2792" s="1">
        <v>1</v>
      </c>
      <c r="F2792" s="1">
        <v>3.1147890090942383</v>
      </c>
      <c r="G2792" s="1">
        <v>0</v>
      </c>
      <c r="H2792" s="1">
        <v>4.8096427917480469</v>
      </c>
      <c r="I2792" s="1">
        <v>4.5533609390258798</v>
      </c>
      <c r="J2792" s="1">
        <v>18.460163116455078</v>
      </c>
      <c r="K2792" s="1">
        <v>16.5859985351563</v>
      </c>
      <c r="N2792" s="1">
        <v>7.2479248046875E-5</v>
      </c>
      <c r="O2792" s="1">
        <v>29.824787139892578</v>
      </c>
    </row>
    <row r="2793" spans="1:15" x14ac:dyDescent="0.25">
      <c r="A2793" s="17">
        <v>45534.134038753473</v>
      </c>
      <c r="B2793" s="1">
        <v>50003.763220000001</v>
      </c>
      <c r="C2793" s="1">
        <v>460.00170000000003</v>
      </c>
      <c r="D2793" s="1">
        <v>7</v>
      </c>
      <c r="E2793" s="1">
        <v>1</v>
      </c>
      <c r="F2793" s="1">
        <v>3.1152029037475586</v>
      </c>
      <c r="G2793" s="1">
        <v>0</v>
      </c>
      <c r="H2793" s="1">
        <v>4.8096427917480469</v>
      </c>
      <c r="I2793" s="1">
        <v>4.5533609390258798</v>
      </c>
      <c r="J2793" s="1">
        <v>18.460163116455078</v>
      </c>
      <c r="K2793" s="1">
        <v>16.5859985351563</v>
      </c>
      <c r="N2793" s="1">
        <v>-1.18255615234375E-4</v>
      </c>
      <c r="O2793" s="1">
        <v>29.780081018819811</v>
      </c>
    </row>
    <row r="2794" spans="1:15" x14ac:dyDescent="0.25">
      <c r="A2794" s="17">
        <v>45534.134270237264</v>
      </c>
      <c r="B2794" s="1">
        <v>50023.763419999996</v>
      </c>
      <c r="C2794" s="1">
        <v>480.00189999999998</v>
      </c>
      <c r="D2794" s="1">
        <v>7</v>
      </c>
      <c r="E2794" s="1">
        <v>1</v>
      </c>
      <c r="F2794" s="1">
        <v>3.1155576705932617</v>
      </c>
      <c r="G2794" s="1">
        <v>0</v>
      </c>
      <c r="H2794" s="1">
        <v>4.8096427917480469</v>
      </c>
      <c r="I2794" s="1">
        <v>4.5533609390258798</v>
      </c>
      <c r="J2794" s="1">
        <v>18.460163116455078</v>
      </c>
      <c r="K2794" s="1">
        <v>16.5859985351563</v>
      </c>
      <c r="N2794" s="1">
        <v>2.09808349609375E-5</v>
      </c>
      <c r="O2794" s="1">
        <v>29.801000595092773</v>
      </c>
    </row>
    <row r="2795" spans="1:15" x14ac:dyDescent="0.25">
      <c r="A2795" s="17">
        <v>45534.134501699074</v>
      </c>
      <c r="B2795" s="1">
        <v>50043.761719999995</v>
      </c>
      <c r="C2795" s="1">
        <v>500.00020000000001</v>
      </c>
      <c r="D2795" s="1">
        <v>7</v>
      </c>
      <c r="E2795" s="1">
        <v>1</v>
      </c>
      <c r="F2795" s="1">
        <v>3.1160268783569336</v>
      </c>
      <c r="G2795" s="1">
        <v>0</v>
      </c>
      <c r="H2795" s="1">
        <v>4.8096427917480469</v>
      </c>
      <c r="I2795" s="1">
        <v>4.5533609390258798</v>
      </c>
      <c r="J2795" s="1">
        <v>18.460163116455078</v>
      </c>
      <c r="K2795" s="1">
        <v>16.5859985351563</v>
      </c>
      <c r="N2795" s="1">
        <v>6.4849853515625E-5</v>
      </c>
      <c r="O2795" s="1">
        <v>29.795621871948242</v>
      </c>
    </row>
    <row r="2796" spans="1:15" x14ac:dyDescent="0.25">
      <c r="A2796" s="17">
        <v>45534.134733189814</v>
      </c>
      <c r="B2796" s="1">
        <v>50063.762519999997</v>
      </c>
      <c r="C2796" s="1">
        <v>520.00099999999998</v>
      </c>
      <c r="D2796" s="1">
        <v>7</v>
      </c>
      <c r="E2796" s="1">
        <v>1</v>
      </c>
      <c r="F2796" s="1">
        <v>3.116459846496582</v>
      </c>
      <c r="G2796" s="1">
        <v>0</v>
      </c>
      <c r="H2796" s="1">
        <v>4.8096427917480469</v>
      </c>
      <c r="I2796" s="1">
        <v>4.5533609390258798</v>
      </c>
      <c r="J2796" s="1">
        <v>18.460163116455078</v>
      </c>
      <c r="K2796" s="1">
        <v>16.5859985351563</v>
      </c>
      <c r="N2796" s="1">
        <v>1.1444091796875E-5</v>
      </c>
      <c r="O2796" s="1">
        <v>29.794775013389398</v>
      </c>
    </row>
    <row r="2797" spans="1:15" x14ac:dyDescent="0.25">
      <c r="A2797" s="17">
        <v>45534.134964681711</v>
      </c>
      <c r="B2797" s="1">
        <v>50083.763419999996</v>
      </c>
      <c r="C2797" s="1">
        <v>540.00189999999998</v>
      </c>
      <c r="D2797" s="1">
        <v>7</v>
      </c>
      <c r="E2797" s="1">
        <v>1</v>
      </c>
      <c r="F2797" s="1">
        <v>3.1169443130493164</v>
      </c>
      <c r="G2797" s="1">
        <v>0</v>
      </c>
      <c r="H2797" s="1">
        <v>4.8096427917480469</v>
      </c>
      <c r="I2797" s="1">
        <v>4.5533609390258798</v>
      </c>
      <c r="J2797" s="1">
        <v>18.460163116455078</v>
      </c>
      <c r="K2797" s="1">
        <v>16.5859985351563</v>
      </c>
      <c r="N2797" s="1">
        <v>-1.33514404296875E-5</v>
      </c>
      <c r="O2797" s="1">
        <v>29.742452621459961</v>
      </c>
    </row>
    <row r="2798" spans="1:15" x14ac:dyDescent="0.25">
      <c r="A2798" s="17">
        <v>45534.135196162038</v>
      </c>
      <c r="B2798" s="1">
        <v>50103.763319999998</v>
      </c>
      <c r="C2798" s="1">
        <v>560.0018</v>
      </c>
      <c r="D2798" s="1">
        <v>7</v>
      </c>
      <c r="E2798" s="1">
        <v>1</v>
      </c>
      <c r="F2798" s="1">
        <v>3.1172075271606445</v>
      </c>
      <c r="G2798" s="1">
        <v>0</v>
      </c>
      <c r="H2798" s="1">
        <v>4.8096427917480469</v>
      </c>
      <c r="I2798" s="1">
        <v>4.5533609390258798</v>
      </c>
      <c r="J2798" s="1">
        <v>18.460163116455078</v>
      </c>
      <c r="K2798" s="1">
        <v>16.5859985351563</v>
      </c>
      <c r="N2798" s="1">
        <v>-4.38690185546875E-5</v>
      </c>
      <c r="O2798" s="1">
        <v>29.75575065612793</v>
      </c>
    </row>
    <row r="2799" spans="1:15" x14ac:dyDescent="0.25">
      <c r="A2799" s="17">
        <v>45534.135427634261</v>
      </c>
      <c r="B2799" s="1">
        <v>50123.762519999997</v>
      </c>
      <c r="C2799" s="1">
        <v>580.00099999999998</v>
      </c>
      <c r="D2799" s="1">
        <v>7</v>
      </c>
      <c r="E2799" s="1">
        <v>1</v>
      </c>
      <c r="F2799" s="1">
        <v>3.1175336837768555</v>
      </c>
      <c r="G2799" s="1">
        <v>0</v>
      </c>
      <c r="H2799" s="1">
        <v>4.8096427917480469</v>
      </c>
      <c r="I2799" s="1">
        <v>4.5533609390258798</v>
      </c>
      <c r="J2799" s="1">
        <v>18.460163116455078</v>
      </c>
      <c r="K2799" s="1">
        <v>16.5859985351563</v>
      </c>
      <c r="N2799" s="1">
        <v>5.7220458984375E-6</v>
      </c>
      <c r="O2799" s="1">
        <v>29.776674270629883</v>
      </c>
    </row>
    <row r="2800" spans="1:15" x14ac:dyDescent="0.25">
      <c r="A2800" s="17">
        <v>45534.135659114581</v>
      </c>
      <c r="B2800" s="1">
        <v>50143.762419999999</v>
      </c>
      <c r="C2800" s="1">
        <v>600.0009</v>
      </c>
      <c r="D2800" s="1">
        <v>7</v>
      </c>
      <c r="E2800" s="1">
        <v>1</v>
      </c>
      <c r="F2800" s="1">
        <v>3.117863655090332</v>
      </c>
      <c r="G2800" s="1">
        <v>0</v>
      </c>
      <c r="H2800" s="1">
        <v>4.8096427917480469</v>
      </c>
      <c r="I2800" s="1">
        <v>4.5533609390258798</v>
      </c>
      <c r="J2800" s="1">
        <v>18.460163116455078</v>
      </c>
      <c r="K2800" s="1">
        <v>16.5859985351563</v>
      </c>
      <c r="N2800" s="1">
        <v>-7.62939453125E-6</v>
      </c>
      <c r="O2800" s="1">
        <v>29.777515407171251</v>
      </c>
    </row>
    <row r="2801" spans="1:15" x14ac:dyDescent="0.25">
      <c r="A2801" s="17">
        <v>45534.135890589117</v>
      </c>
      <c r="B2801" s="1">
        <v>50163.76182</v>
      </c>
      <c r="C2801" s="1">
        <v>620.00030000000004</v>
      </c>
      <c r="D2801" s="1">
        <v>7</v>
      </c>
      <c r="E2801" s="1">
        <v>1</v>
      </c>
      <c r="F2801" s="1">
        <v>3.1182336807250977</v>
      </c>
      <c r="G2801" s="1">
        <v>0</v>
      </c>
      <c r="H2801" s="1">
        <v>4.8096427917480469</v>
      </c>
      <c r="I2801" s="1">
        <v>4.5533609390258798</v>
      </c>
      <c r="J2801" s="1">
        <v>18.460163116455078</v>
      </c>
      <c r="K2801" s="1">
        <v>16.5859985351563</v>
      </c>
      <c r="N2801" s="1">
        <v>3.4332275390625E-5</v>
      </c>
      <c r="O2801" s="1">
        <v>29.731123202550219</v>
      </c>
    </row>
    <row r="2802" spans="1:15" x14ac:dyDescent="0.25">
      <c r="A2802" s="17">
        <v>45534.136122069445</v>
      </c>
      <c r="B2802" s="1">
        <v>50183.761719999995</v>
      </c>
      <c r="C2802" s="1">
        <v>640.00019999999995</v>
      </c>
      <c r="D2802" s="1">
        <v>7</v>
      </c>
      <c r="E2802" s="1">
        <v>1</v>
      </c>
      <c r="F2802" s="1">
        <v>3.118504524230957</v>
      </c>
      <c r="G2802" s="1">
        <v>0</v>
      </c>
      <c r="H2802" s="1">
        <v>4.8096427917480469</v>
      </c>
      <c r="I2802" s="1">
        <v>4.5533609390258798</v>
      </c>
      <c r="J2802" s="1">
        <v>18.460163116455078</v>
      </c>
      <c r="K2802" s="1">
        <v>16.5859985351563</v>
      </c>
      <c r="N2802" s="1">
        <v>-3.814697265625E-5</v>
      </c>
      <c r="O2802" s="1">
        <v>29.719839152488991</v>
      </c>
    </row>
    <row r="2803" spans="1:15" x14ac:dyDescent="0.25">
      <c r="A2803" s="17">
        <v>45534.136353549766</v>
      </c>
      <c r="B2803" s="1">
        <v>50203.761619999997</v>
      </c>
      <c r="C2803" s="1">
        <v>660.00009999999997</v>
      </c>
      <c r="D2803" s="1">
        <v>7</v>
      </c>
      <c r="E2803" s="1">
        <v>1</v>
      </c>
      <c r="F2803" s="1">
        <v>3.1188039779663086</v>
      </c>
      <c r="G2803" s="1">
        <v>0</v>
      </c>
      <c r="H2803" s="1">
        <v>4.8096427917480469</v>
      </c>
      <c r="I2803" s="1">
        <v>4.5533609390258798</v>
      </c>
      <c r="J2803" s="1">
        <v>18.460163116455078</v>
      </c>
      <c r="K2803" s="1">
        <v>16.5859985351563</v>
      </c>
      <c r="N2803" s="1">
        <v>4.00543212890625E-5</v>
      </c>
      <c r="O2803" s="1">
        <v>29.72746082309704</v>
      </c>
    </row>
    <row r="2804" spans="1:15" x14ac:dyDescent="0.25">
      <c r="A2804" s="17">
        <v>45534.136585041662</v>
      </c>
      <c r="B2804" s="1">
        <v>50223.762519999997</v>
      </c>
      <c r="C2804" s="1">
        <v>680.00099999999998</v>
      </c>
      <c r="D2804" s="1">
        <v>7</v>
      </c>
      <c r="E2804" s="1">
        <v>1</v>
      </c>
      <c r="F2804" s="1">
        <v>3.1189775466918945</v>
      </c>
      <c r="G2804" s="1">
        <v>0</v>
      </c>
      <c r="H2804" s="1">
        <v>4.8096427917480469</v>
      </c>
      <c r="I2804" s="1">
        <v>4.5533609390258798</v>
      </c>
      <c r="J2804" s="1">
        <v>18.460163116455078</v>
      </c>
      <c r="K2804" s="1">
        <v>16.5859985351563</v>
      </c>
      <c r="N2804" s="1">
        <v>-2.09808349609375E-5</v>
      </c>
      <c r="O2804" s="1">
        <v>29.730278015136719</v>
      </c>
    </row>
    <row r="2805" spans="1:15" x14ac:dyDescent="0.25">
      <c r="A2805" s="17">
        <v>45534.136816512728</v>
      </c>
      <c r="B2805" s="1">
        <v>50243.761619999997</v>
      </c>
      <c r="C2805" s="1">
        <v>700.00009999999997</v>
      </c>
      <c r="D2805" s="1">
        <v>7</v>
      </c>
      <c r="E2805" s="1">
        <v>1</v>
      </c>
      <c r="F2805" s="1">
        <v>3.1192770004272461</v>
      </c>
      <c r="G2805" s="1">
        <v>0</v>
      </c>
      <c r="H2805" s="1">
        <v>4.8096427917480469</v>
      </c>
      <c r="I2805" s="1">
        <v>4.5533609390258798</v>
      </c>
      <c r="J2805" s="1">
        <v>18.460163116455078</v>
      </c>
      <c r="K2805" s="1">
        <v>16.5859985351563</v>
      </c>
      <c r="N2805" s="1">
        <v>-3.0517578125E-5</v>
      </c>
      <c r="O2805" s="1">
        <v>29.719211633703537</v>
      </c>
    </row>
    <row r="2806" spans="1:15" x14ac:dyDescent="0.25">
      <c r="A2806" s="17">
        <v>45534.137047996526</v>
      </c>
      <c r="B2806" s="1">
        <v>50263.76182</v>
      </c>
      <c r="C2806" s="1">
        <v>720.00030000000004</v>
      </c>
      <c r="D2806" s="1">
        <v>7</v>
      </c>
      <c r="E2806" s="1">
        <v>1</v>
      </c>
      <c r="F2806" s="1">
        <v>3.1195058822631836</v>
      </c>
      <c r="G2806" s="1">
        <v>0</v>
      </c>
      <c r="H2806" s="1">
        <v>4.8096427917480469</v>
      </c>
      <c r="I2806" s="1">
        <v>4.5533609390258798</v>
      </c>
      <c r="J2806" s="1">
        <v>18.460163116455078</v>
      </c>
      <c r="K2806" s="1">
        <v>16.5859985351563</v>
      </c>
      <c r="N2806" s="1">
        <v>8.7738037109375E-5</v>
      </c>
      <c r="O2806" s="1">
        <v>29.750070571899414</v>
      </c>
    </row>
    <row r="2807" spans="1:15" x14ac:dyDescent="0.25">
      <c r="A2807" s="17">
        <v>45534.137279476854</v>
      </c>
      <c r="B2807" s="1">
        <v>50283.761719999995</v>
      </c>
      <c r="C2807" s="1">
        <v>740.00019999999995</v>
      </c>
      <c r="D2807" s="1">
        <v>7</v>
      </c>
      <c r="E2807" s="1">
        <v>1</v>
      </c>
      <c r="F2807" s="1">
        <v>3.1197938919067383</v>
      </c>
      <c r="G2807" s="1">
        <v>0</v>
      </c>
      <c r="H2807" s="1">
        <v>4.8096427917480469</v>
      </c>
      <c r="I2807" s="1">
        <v>4.5533609390258798</v>
      </c>
      <c r="J2807" s="1">
        <v>18.460163116455078</v>
      </c>
      <c r="K2807" s="1">
        <v>16.5859985351563</v>
      </c>
      <c r="N2807" s="1">
        <v>-3.4332275390625E-5</v>
      </c>
      <c r="O2807" s="1">
        <v>29.769275665283203</v>
      </c>
    </row>
    <row r="2808" spans="1:15" x14ac:dyDescent="0.25">
      <c r="A2808" s="17">
        <v>45534.137510962959</v>
      </c>
      <c r="B2808" s="1">
        <v>50303.762119999999</v>
      </c>
      <c r="C2808" s="1">
        <v>760.00059999999996</v>
      </c>
      <c r="D2808" s="1">
        <v>7</v>
      </c>
      <c r="E2808" s="1">
        <v>1</v>
      </c>
      <c r="F2808" s="1">
        <v>3.120112419128418</v>
      </c>
      <c r="G2808" s="1">
        <v>0</v>
      </c>
      <c r="H2808" s="1">
        <v>4.8096427917480469</v>
      </c>
      <c r="I2808" s="1">
        <v>4.5533609390258798</v>
      </c>
      <c r="J2808" s="1">
        <v>18.460163116455078</v>
      </c>
      <c r="K2808" s="1">
        <v>16.5859985351563</v>
      </c>
      <c r="N2808" s="1">
        <v>1.02996826171875E-4</v>
      </c>
      <c r="O2808" s="1">
        <v>29.697994232177734</v>
      </c>
    </row>
    <row r="2809" spans="1:15" x14ac:dyDescent="0.25">
      <c r="A2809" s="17">
        <v>45534.137742439816</v>
      </c>
      <c r="B2809" s="1">
        <v>50323.761719999995</v>
      </c>
      <c r="C2809" s="1">
        <v>780.00019999999995</v>
      </c>
      <c r="D2809" s="1">
        <v>7</v>
      </c>
      <c r="E2809" s="1">
        <v>1</v>
      </c>
      <c r="F2809" s="1">
        <v>3.1202478408813477</v>
      </c>
      <c r="G2809" s="1">
        <v>0</v>
      </c>
      <c r="H2809" s="1">
        <v>4.8096427917480469</v>
      </c>
      <c r="I2809" s="1">
        <v>4.5533609390258798</v>
      </c>
      <c r="J2809" s="1">
        <v>18.460163116455078</v>
      </c>
      <c r="K2809" s="1">
        <v>16.5859985351563</v>
      </c>
      <c r="N2809" s="1">
        <v>-2.6702880859375E-5</v>
      </c>
      <c r="O2809" s="1">
        <v>29.661775588989258</v>
      </c>
    </row>
    <row r="2810" spans="1:15" x14ac:dyDescent="0.25">
      <c r="A2810" s="17">
        <v>45534.137973935183</v>
      </c>
      <c r="B2810" s="1">
        <v>50343.762919999994</v>
      </c>
      <c r="C2810" s="1">
        <v>800.00139999999999</v>
      </c>
      <c r="D2810" s="1">
        <v>7</v>
      </c>
      <c r="E2810" s="1">
        <v>1</v>
      </c>
      <c r="F2810" s="1">
        <v>3.1204710006713867</v>
      </c>
      <c r="G2810" s="1">
        <v>0</v>
      </c>
      <c r="H2810" s="1">
        <v>4.8096427917480469</v>
      </c>
      <c r="I2810" s="1">
        <v>4.5533609390258798</v>
      </c>
      <c r="J2810" s="1">
        <v>18.460163116455078</v>
      </c>
      <c r="K2810" s="1">
        <v>16.5859985351563</v>
      </c>
      <c r="N2810" s="1">
        <v>7.62939453125E-5</v>
      </c>
      <c r="O2810" s="1">
        <v>29.666906331159353</v>
      </c>
    </row>
    <row r="2811" spans="1:15" x14ac:dyDescent="0.25">
      <c r="A2811" s="17">
        <v>45534.138205405092</v>
      </c>
      <c r="B2811" s="1">
        <v>50363.761919999997</v>
      </c>
      <c r="C2811" s="1">
        <v>820.00040000000001</v>
      </c>
      <c r="D2811" s="1">
        <v>7</v>
      </c>
      <c r="E2811" s="1">
        <v>1</v>
      </c>
      <c r="F2811" s="1">
        <v>3.1207208633422852</v>
      </c>
      <c r="G2811" s="1">
        <v>0</v>
      </c>
      <c r="H2811" s="1">
        <v>4.8096427917480469</v>
      </c>
      <c r="I2811" s="1">
        <v>4.5533609390258798</v>
      </c>
      <c r="J2811" s="1">
        <v>18.460163116455078</v>
      </c>
      <c r="K2811" s="1">
        <v>16.5859985351563</v>
      </c>
      <c r="N2811" s="1">
        <v>0</v>
      </c>
      <c r="O2811" s="1">
        <v>29.7480560059726</v>
      </c>
    </row>
    <row r="2812" spans="1:15" x14ac:dyDescent="0.25">
      <c r="A2812" s="17">
        <v>45534.138436884255</v>
      </c>
      <c r="B2812" s="1">
        <v>50383.761719999995</v>
      </c>
      <c r="C2812" s="1">
        <v>840.00019999999995</v>
      </c>
      <c r="D2812" s="1">
        <v>7</v>
      </c>
      <c r="E2812" s="1">
        <v>1</v>
      </c>
      <c r="F2812" s="1">
        <v>3.1209650039672852</v>
      </c>
      <c r="G2812" s="1">
        <v>0</v>
      </c>
      <c r="H2812" s="1">
        <v>4.8096427917480469</v>
      </c>
      <c r="I2812" s="1">
        <v>4.5533609390258798</v>
      </c>
      <c r="J2812" s="1">
        <v>18.460163116455078</v>
      </c>
      <c r="K2812" s="1">
        <v>16.5859985351563</v>
      </c>
      <c r="N2812" s="1">
        <v>2.09808349609375E-5</v>
      </c>
      <c r="O2812" s="1">
        <v>29.710746951686819</v>
      </c>
    </row>
    <row r="2813" spans="1:15" x14ac:dyDescent="0.25">
      <c r="A2813" s="17">
        <v>45534.138668374995</v>
      </c>
      <c r="B2813" s="1">
        <v>50403.762519999997</v>
      </c>
      <c r="C2813" s="1">
        <v>860.00099999999998</v>
      </c>
      <c r="D2813" s="1">
        <v>7</v>
      </c>
      <c r="E2813" s="1">
        <v>1</v>
      </c>
      <c r="F2813" s="1">
        <v>3.1213102340698242</v>
      </c>
      <c r="G2813" s="1">
        <v>0</v>
      </c>
      <c r="H2813" s="1">
        <v>4.8096427917480469</v>
      </c>
      <c r="I2813" s="1">
        <v>4.5533609390258798</v>
      </c>
      <c r="J2813" s="1">
        <v>18.460163116455078</v>
      </c>
      <c r="K2813" s="1">
        <v>16.5859985351563</v>
      </c>
      <c r="N2813" s="1">
        <v>-2.288818359375E-5</v>
      </c>
      <c r="O2813" s="1">
        <v>29.703672409057617</v>
      </c>
    </row>
    <row r="2814" spans="1:15" x14ac:dyDescent="0.25">
      <c r="A2814" s="17">
        <v>45534.138899864585</v>
      </c>
      <c r="B2814" s="1">
        <v>50423.763220000001</v>
      </c>
      <c r="C2814" s="1">
        <v>880.00170000000003</v>
      </c>
      <c r="D2814" s="1">
        <v>7</v>
      </c>
      <c r="E2814" s="1">
        <v>1</v>
      </c>
      <c r="F2814" s="1">
        <v>3.121556282043457</v>
      </c>
      <c r="G2814" s="1">
        <v>0</v>
      </c>
      <c r="H2814" s="1">
        <v>4.8096427917480469</v>
      </c>
      <c r="I2814" s="1">
        <v>4.5533609390258798</v>
      </c>
      <c r="J2814" s="1">
        <v>18.460163116455078</v>
      </c>
      <c r="K2814" s="1">
        <v>16.5859985351563</v>
      </c>
      <c r="N2814" s="1">
        <v>-2.288818359375E-5</v>
      </c>
      <c r="O2814" s="1">
        <v>29.696599995687979</v>
      </c>
    </row>
    <row r="2815" spans="1:15" x14ac:dyDescent="0.25">
      <c r="A2815" s="17">
        <v>45534.13913134722</v>
      </c>
      <c r="B2815" s="1">
        <v>50443.763319999998</v>
      </c>
      <c r="C2815" s="1">
        <v>900.0018</v>
      </c>
      <c r="D2815" s="1">
        <v>7</v>
      </c>
      <c r="E2815" s="1">
        <v>1</v>
      </c>
      <c r="F2815" s="1">
        <v>3.1217527389526367</v>
      </c>
      <c r="G2815" s="1">
        <v>0</v>
      </c>
      <c r="H2815" s="1">
        <v>4.8096427917480469</v>
      </c>
      <c r="I2815" s="1">
        <v>4.5533609390258798</v>
      </c>
      <c r="J2815" s="1">
        <v>18.460163116455078</v>
      </c>
      <c r="K2815" s="1">
        <v>16.5859985351563</v>
      </c>
      <c r="N2815" s="1">
        <v>4.1961669921875E-5</v>
      </c>
      <c r="O2815" s="1">
        <v>29.719211578369141</v>
      </c>
    </row>
    <row r="2816" spans="1:15" x14ac:dyDescent="0.25">
      <c r="A2816" s="17">
        <v>45534.139362819442</v>
      </c>
      <c r="B2816" s="1">
        <v>50463.762519999997</v>
      </c>
      <c r="C2816" s="1">
        <v>920.00099999999998</v>
      </c>
      <c r="D2816" s="1">
        <v>7</v>
      </c>
      <c r="E2816" s="1">
        <v>1</v>
      </c>
      <c r="F2816" s="1">
        <v>3.1219320297241211</v>
      </c>
      <c r="G2816" s="1">
        <v>0</v>
      </c>
      <c r="H2816" s="1">
        <v>4.8096427917480469</v>
      </c>
      <c r="I2816" s="1">
        <v>4.5533609390258798</v>
      </c>
      <c r="J2816" s="1">
        <v>18.460163116455078</v>
      </c>
      <c r="K2816" s="1">
        <v>16.5859985351563</v>
      </c>
      <c r="N2816" s="1">
        <v>-5.7220458984375E-5</v>
      </c>
      <c r="O2816" s="1">
        <v>29.69264030456543</v>
      </c>
    </row>
    <row r="2817" spans="1:15" x14ac:dyDescent="0.25">
      <c r="A2817" s="17">
        <v>45534.139594300927</v>
      </c>
      <c r="B2817" s="1">
        <v>50483.762519999997</v>
      </c>
      <c r="C2817" s="1">
        <v>940.00099999999998</v>
      </c>
      <c r="D2817" s="1">
        <v>7</v>
      </c>
      <c r="E2817" s="1">
        <v>1</v>
      </c>
      <c r="F2817" s="1">
        <v>3.1221780776977539</v>
      </c>
      <c r="G2817" s="1">
        <v>0</v>
      </c>
      <c r="H2817" s="1">
        <v>4.8096427917480469</v>
      </c>
      <c r="I2817" s="1">
        <v>4.5533609390258798</v>
      </c>
      <c r="J2817" s="1">
        <v>18.460163116455078</v>
      </c>
      <c r="K2817" s="1">
        <v>16.5859985351563</v>
      </c>
      <c r="N2817" s="1">
        <v>-2.288818359375E-5</v>
      </c>
      <c r="O2817" s="1">
        <v>29.702276229858398</v>
      </c>
    </row>
    <row r="2818" spans="1:15" x14ac:dyDescent="0.25">
      <c r="A2818" s="17">
        <v>45534.139825773149</v>
      </c>
      <c r="B2818" s="1">
        <v>50503.761719999995</v>
      </c>
      <c r="C2818" s="1">
        <v>960.00019999999995</v>
      </c>
      <c r="D2818" s="1">
        <v>7</v>
      </c>
      <c r="E2818" s="1">
        <v>1</v>
      </c>
      <c r="F2818" s="1">
        <v>3.1222696304321289</v>
      </c>
      <c r="G2818" s="1">
        <v>0</v>
      </c>
      <c r="H2818" s="1">
        <v>4.8096427917480469</v>
      </c>
      <c r="I2818" s="1">
        <v>4.5533609390258798</v>
      </c>
      <c r="J2818" s="1">
        <v>18.460163116455078</v>
      </c>
      <c r="K2818" s="1">
        <v>16.5859985351563</v>
      </c>
      <c r="N2818" s="1">
        <v>-7.82012939453125E-5</v>
      </c>
      <c r="O2818" s="1">
        <v>29.734237670898438</v>
      </c>
    </row>
    <row r="2819" spans="1:15" x14ac:dyDescent="0.25">
      <c r="A2819" s="17">
        <v>45534.140057262732</v>
      </c>
      <c r="B2819" s="1">
        <v>50523.762419999999</v>
      </c>
      <c r="C2819" s="1">
        <v>980.0009</v>
      </c>
      <c r="D2819" s="1">
        <v>7</v>
      </c>
      <c r="E2819" s="1">
        <v>1</v>
      </c>
      <c r="F2819" s="1">
        <v>3.1224737167358398</v>
      </c>
      <c r="G2819" s="1">
        <v>0</v>
      </c>
      <c r="H2819" s="1">
        <v>4.8096427917480469</v>
      </c>
      <c r="I2819" s="1">
        <v>4.5533609390258798</v>
      </c>
      <c r="J2819" s="1">
        <v>18.460163116455078</v>
      </c>
      <c r="K2819" s="1">
        <v>16.5859985351563</v>
      </c>
      <c r="N2819" s="1">
        <v>-3.0517578125E-5</v>
      </c>
      <c r="O2819" s="1">
        <v>29.623066504322708</v>
      </c>
    </row>
    <row r="2820" spans="1:15" x14ac:dyDescent="0.25">
      <c r="A2820" s="17">
        <v>45534.140288745366</v>
      </c>
      <c r="B2820" s="1">
        <v>50543.762519999997</v>
      </c>
      <c r="C2820" s="1">
        <v>1000.001</v>
      </c>
      <c r="D2820" s="1">
        <v>7</v>
      </c>
      <c r="E2820" s="1">
        <v>1</v>
      </c>
      <c r="F2820" s="1">
        <v>3.1225671768188477</v>
      </c>
      <c r="G2820" s="1">
        <v>0</v>
      </c>
      <c r="H2820" s="1">
        <v>4.8096427917480469</v>
      </c>
      <c r="I2820" s="1">
        <v>4.5533609390258798</v>
      </c>
      <c r="J2820" s="1">
        <v>18.460163116455078</v>
      </c>
      <c r="K2820" s="1">
        <v>16.5859985351563</v>
      </c>
      <c r="N2820" s="1">
        <v>1.52587890625E-5</v>
      </c>
      <c r="O2820" s="1">
        <v>29.619110107421875</v>
      </c>
    </row>
    <row r="2821" spans="1:15" x14ac:dyDescent="0.25">
      <c r="A2821" s="17">
        <v>45534.140520234956</v>
      </c>
      <c r="B2821" s="1">
        <v>50563.763220000001</v>
      </c>
      <c r="C2821" s="1">
        <v>1020.0017</v>
      </c>
      <c r="D2821" s="1">
        <v>7</v>
      </c>
      <c r="E2821" s="1">
        <v>1</v>
      </c>
      <c r="F2821" s="1">
        <v>3.1228418350219727</v>
      </c>
      <c r="G2821" s="1">
        <v>0</v>
      </c>
      <c r="H2821" s="1">
        <v>4.8096427917480469</v>
      </c>
      <c r="I2821" s="1">
        <v>4.5533609390258798</v>
      </c>
      <c r="J2821" s="1">
        <v>18.460163116455078</v>
      </c>
      <c r="K2821" s="1">
        <v>16.5859985351563</v>
      </c>
      <c r="N2821" s="1">
        <v>1.64031982421875E-4</v>
      </c>
      <c r="O2821" s="1">
        <v>29.678783118393433</v>
      </c>
    </row>
    <row r="2822" spans="1:15" x14ac:dyDescent="0.25">
      <c r="A2822" s="17">
        <v>45534.140751708335</v>
      </c>
      <c r="B2822" s="1">
        <v>50583.762519999997</v>
      </c>
      <c r="C2822" s="1">
        <v>1040.001</v>
      </c>
      <c r="D2822" s="1">
        <v>7</v>
      </c>
      <c r="E2822" s="1">
        <v>1</v>
      </c>
      <c r="F2822" s="1">
        <v>3.1228857040405273</v>
      </c>
      <c r="G2822" s="1">
        <v>0</v>
      </c>
      <c r="H2822" s="1">
        <v>4.8096427917480469</v>
      </c>
      <c r="I2822" s="1">
        <v>4.5533609390258798</v>
      </c>
      <c r="J2822" s="1">
        <v>18.460163116455078</v>
      </c>
      <c r="K2822" s="1">
        <v>16.5859985351563</v>
      </c>
      <c r="N2822" s="1">
        <v>-7.05718994140625E-5</v>
      </c>
      <c r="O2822" s="1">
        <v>29.647409439086914</v>
      </c>
    </row>
    <row r="2823" spans="1:15" x14ac:dyDescent="0.25">
      <c r="A2823" s="17">
        <v>45534.140983195597</v>
      </c>
      <c r="B2823" s="1">
        <v>50603.763019999999</v>
      </c>
      <c r="C2823" s="1">
        <v>1060.0015000000001</v>
      </c>
      <c r="D2823" s="1">
        <v>7</v>
      </c>
      <c r="E2823" s="1">
        <v>1</v>
      </c>
      <c r="F2823" s="1">
        <v>3.1231908798217773</v>
      </c>
      <c r="G2823" s="1">
        <v>0</v>
      </c>
      <c r="H2823" s="1">
        <v>4.8096427917480469</v>
      </c>
      <c r="I2823" s="1">
        <v>4.5533609390258798</v>
      </c>
      <c r="J2823" s="1">
        <v>18.460163116455078</v>
      </c>
      <c r="K2823" s="1">
        <v>16.5859985351563</v>
      </c>
      <c r="N2823" s="1">
        <v>1.6021728515625E-4</v>
      </c>
      <c r="O2823" s="1">
        <v>29.628423785721793</v>
      </c>
    </row>
    <row r="2824" spans="1:15" x14ac:dyDescent="0.25">
      <c r="A2824" s="17">
        <v>45534.141214664349</v>
      </c>
      <c r="B2824" s="1">
        <v>50623.761919999997</v>
      </c>
      <c r="C2824" s="1">
        <v>1080.0003999999999</v>
      </c>
      <c r="D2824" s="1">
        <v>7</v>
      </c>
      <c r="E2824" s="1">
        <v>1</v>
      </c>
      <c r="F2824" s="1">
        <v>3.1232213973999023</v>
      </c>
      <c r="G2824" s="1">
        <v>0</v>
      </c>
      <c r="H2824" s="1">
        <v>4.8096427917480469</v>
      </c>
      <c r="I2824" s="1">
        <v>4.5533609390258798</v>
      </c>
      <c r="J2824" s="1">
        <v>18.460163116455078</v>
      </c>
      <c r="K2824" s="1">
        <v>16.5859985351563</v>
      </c>
      <c r="N2824" s="1">
        <v>-1.9073486328125E-5</v>
      </c>
      <c r="O2824" s="1">
        <v>29.65136516543711</v>
      </c>
    </row>
    <row r="2825" spans="1:15" x14ac:dyDescent="0.25">
      <c r="A2825" s="17">
        <v>45534.141446152775</v>
      </c>
      <c r="B2825" s="1">
        <v>50643.762519999997</v>
      </c>
      <c r="C2825" s="1">
        <v>1100.001</v>
      </c>
      <c r="D2825" s="1">
        <v>7</v>
      </c>
      <c r="E2825" s="1">
        <v>1</v>
      </c>
      <c r="F2825" s="1">
        <v>3.1234235763549805</v>
      </c>
      <c r="G2825" s="1">
        <v>0</v>
      </c>
      <c r="H2825" s="1">
        <v>4.8096427917480469</v>
      </c>
      <c r="I2825" s="1">
        <v>4.5533609390258798</v>
      </c>
      <c r="J2825" s="1">
        <v>18.460163116455078</v>
      </c>
      <c r="K2825" s="1">
        <v>16.5859985351563</v>
      </c>
      <c r="N2825" s="1">
        <v>6.67572021484375E-5</v>
      </c>
      <c r="O2825" s="1">
        <v>29.680212020874023</v>
      </c>
    </row>
    <row r="2826" spans="1:15" x14ac:dyDescent="0.25">
      <c r="A2826" s="17">
        <v>45534.141677634259</v>
      </c>
      <c r="B2826" s="1">
        <v>50663.762519999997</v>
      </c>
      <c r="C2826" s="1">
        <v>1120.001</v>
      </c>
      <c r="D2826" s="1">
        <v>7</v>
      </c>
      <c r="E2826" s="1">
        <v>1</v>
      </c>
      <c r="F2826" s="1">
        <v>3.1236791610717773</v>
      </c>
      <c r="G2826" s="1">
        <v>0</v>
      </c>
      <c r="H2826" s="1">
        <v>4.8096427917480469</v>
      </c>
      <c r="I2826" s="1">
        <v>4.5533609390258798</v>
      </c>
      <c r="J2826" s="1">
        <v>18.460163116455078</v>
      </c>
      <c r="K2826" s="1">
        <v>16.5859985351563</v>
      </c>
      <c r="N2826" s="1">
        <v>-1.71661376953125E-5</v>
      </c>
      <c r="O2826" s="1">
        <v>29.700557708740234</v>
      </c>
    </row>
    <row r="2827" spans="1:15" x14ac:dyDescent="0.25">
      <c r="A2827" s="17">
        <v>45534.141909104168</v>
      </c>
      <c r="B2827" s="1">
        <v>50683.76152</v>
      </c>
      <c r="C2827" s="1">
        <v>1140</v>
      </c>
      <c r="D2827" s="1">
        <v>7</v>
      </c>
      <c r="E2827" s="1">
        <v>1</v>
      </c>
      <c r="F2827" s="1">
        <v>3.123936653137207</v>
      </c>
      <c r="G2827" s="1">
        <v>0</v>
      </c>
      <c r="H2827" s="1">
        <v>4.8096427917480469</v>
      </c>
      <c r="I2827" s="1">
        <v>4.5533609390258798</v>
      </c>
      <c r="J2827" s="1">
        <v>18.460163116455078</v>
      </c>
      <c r="K2827" s="1">
        <v>16.5859985351563</v>
      </c>
      <c r="N2827" s="1">
        <v>1.8310546875E-4</v>
      </c>
      <c r="O2827" s="1">
        <v>29.669473803498587</v>
      </c>
    </row>
    <row r="2828" spans="1:15" x14ac:dyDescent="0.25">
      <c r="A2828" s="17">
        <v>45534.142140596065</v>
      </c>
      <c r="B2828" s="1">
        <v>50703.762419999999</v>
      </c>
      <c r="C2828" s="1">
        <v>1160.0009</v>
      </c>
      <c r="D2828" s="1">
        <v>7</v>
      </c>
      <c r="E2828" s="1">
        <v>1</v>
      </c>
      <c r="F2828" s="1">
        <v>3.1240568161010742</v>
      </c>
      <c r="G2828" s="1">
        <v>0</v>
      </c>
      <c r="H2828" s="1">
        <v>4.8096427917480469</v>
      </c>
      <c r="I2828" s="1">
        <v>4.5533609390258798</v>
      </c>
      <c r="J2828" s="1">
        <v>18.460163116455078</v>
      </c>
      <c r="K2828" s="1">
        <v>16.5859985351563</v>
      </c>
      <c r="N2828" s="1">
        <v>-9.5367431640625E-6</v>
      </c>
      <c r="O2828" s="1">
        <v>29.708507342681131</v>
      </c>
    </row>
    <row r="2829" spans="1:15" x14ac:dyDescent="0.25">
      <c r="A2829" s="17">
        <v>45534.142372078706</v>
      </c>
      <c r="B2829" s="1">
        <v>50723.762519999997</v>
      </c>
      <c r="C2829" s="1">
        <v>1180.001</v>
      </c>
      <c r="D2829" s="1">
        <v>7</v>
      </c>
      <c r="E2829" s="1">
        <v>1</v>
      </c>
      <c r="F2829" s="1">
        <v>3.124171257019043</v>
      </c>
      <c r="G2829" s="1">
        <v>0</v>
      </c>
      <c r="H2829" s="1">
        <v>4.8096427917480469</v>
      </c>
      <c r="I2829" s="1">
        <v>4.5533609390258798</v>
      </c>
      <c r="J2829" s="1">
        <v>18.460163116455078</v>
      </c>
      <c r="K2829" s="1">
        <v>16.5859985351563</v>
      </c>
      <c r="N2829" s="1">
        <v>1.1444091796875E-5</v>
      </c>
      <c r="O2829" s="1">
        <v>29.661558151245117</v>
      </c>
    </row>
    <row r="2830" spans="1:15" x14ac:dyDescent="0.25">
      <c r="A2830" s="17">
        <v>45534.142603569446</v>
      </c>
      <c r="B2830" s="1">
        <v>50743.763319999998</v>
      </c>
      <c r="C2830" s="1">
        <v>1200.0018</v>
      </c>
      <c r="D2830" s="1">
        <v>7</v>
      </c>
      <c r="E2830" s="1">
        <v>1</v>
      </c>
      <c r="F2830" s="1">
        <v>3.1243581771850586</v>
      </c>
      <c r="G2830" s="1">
        <v>0</v>
      </c>
      <c r="H2830" s="1">
        <v>4.8096427917480469</v>
      </c>
      <c r="I2830" s="1">
        <v>4.5533609390258798</v>
      </c>
      <c r="J2830" s="1">
        <v>18.460163116455078</v>
      </c>
      <c r="K2830" s="1">
        <v>16.5859985351563</v>
      </c>
      <c r="N2830" s="1">
        <v>4.1961669921875E-5</v>
      </c>
      <c r="O2830" s="1">
        <v>29.666360831090099</v>
      </c>
    </row>
    <row r="2831" spans="1:15" x14ac:dyDescent="0.25">
      <c r="A2831" s="17">
        <v>45534.14260357523</v>
      </c>
      <c r="B2831" s="1">
        <v>50743.76382</v>
      </c>
      <c r="C2831" s="1">
        <v>1200.0023000000001</v>
      </c>
      <c r="D2831" s="1">
        <v>7</v>
      </c>
      <c r="E2831" s="1">
        <v>1</v>
      </c>
      <c r="F2831" s="1">
        <v>3.1243429183959961</v>
      </c>
      <c r="G2831" s="1">
        <v>0</v>
      </c>
      <c r="H2831" s="1">
        <v>4.8096427917480469</v>
      </c>
      <c r="I2831" s="1">
        <v>4.5533609390258798</v>
      </c>
      <c r="J2831" s="1">
        <v>18.460163116455078</v>
      </c>
      <c r="K2831" s="1">
        <v>16.5859985351563</v>
      </c>
      <c r="N2831" s="1">
        <v>2.3025033101870145E-4</v>
      </c>
      <c r="O2831" s="1">
        <v>29.66635950479747</v>
      </c>
    </row>
    <row r="2832" spans="1:15" x14ac:dyDescent="0.25">
      <c r="A2832" s="17">
        <v>45534.142609976851</v>
      </c>
      <c r="B2832" s="1">
        <v>50744.317691999997</v>
      </c>
      <c r="C2832" s="1">
        <v>0.50190000000000001</v>
      </c>
      <c r="D2832" s="1">
        <v>8</v>
      </c>
      <c r="E2832" s="1">
        <v>1</v>
      </c>
      <c r="F2832" s="1">
        <v>3.335331916809082</v>
      </c>
      <c r="G2832" s="1">
        <v>17.989532470703125</v>
      </c>
      <c r="H2832" s="1">
        <v>4.8121252059936523</v>
      </c>
      <c r="I2832" s="1">
        <v>4.5533609390258798</v>
      </c>
      <c r="J2832" s="1">
        <v>18.468408584594727</v>
      </c>
      <c r="K2832" s="1">
        <v>16.5859985351563</v>
      </c>
      <c r="N2832" s="1">
        <v>0.20851516723632813</v>
      </c>
      <c r="O2832" s="1">
        <v>29.664525573662406</v>
      </c>
    </row>
    <row r="2833" spans="1:15" x14ac:dyDescent="0.25">
      <c r="A2833" s="17">
        <v>45534.142615752316</v>
      </c>
      <c r="B2833" s="1">
        <v>50744.816692</v>
      </c>
      <c r="C2833" s="1">
        <v>1.0008999999999999</v>
      </c>
      <c r="D2833" s="1">
        <v>8</v>
      </c>
      <c r="E2833" s="1">
        <v>1</v>
      </c>
      <c r="F2833" s="1">
        <v>3.3526697158813477</v>
      </c>
      <c r="G2833" s="1">
        <v>17.992965698242188</v>
      </c>
      <c r="H2833" s="1">
        <v>4.8146038055419922</v>
      </c>
      <c r="I2833" s="1">
        <v>4.5533609390258798</v>
      </c>
      <c r="J2833" s="1">
        <v>18.47669792175293</v>
      </c>
      <c r="K2833" s="1">
        <v>16.5859985351563</v>
      </c>
      <c r="N2833" s="1">
        <v>0.22672462463378906</v>
      </c>
      <c r="O2833" s="1">
        <v>29.662871023605643</v>
      </c>
    </row>
    <row r="2834" spans="1:15" x14ac:dyDescent="0.25">
      <c r="A2834" s="17">
        <v>45534.142621540508</v>
      </c>
      <c r="B2834" s="1">
        <v>50745.316791999998</v>
      </c>
      <c r="C2834" s="1">
        <v>1.5009999999999999</v>
      </c>
      <c r="D2834" s="1">
        <v>8</v>
      </c>
      <c r="E2834" s="1">
        <v>1</v>
      </c>
      <c r="F2834" s="1">
        <v>3.3670530319213867</v>
      </c>
      <c r="G2834" s="1">
        <v>17.995742797851563</v>
      </c>
      <c r="H2834" s="1">
        <v>4.817107045191297</v>
      </c>
      <c r="I2834" s="1">
        <v>4.5533609390258798</v>
      </c>
      <c r="J2834" s="1">
        <v>18.48512476357655</v>
      </c>
      <c r="K2834" s="1">
        <v>16.5859985351563</v>
      </c>
      <c r="N2834" s="1">
        <v>0.12708366187946268</v>
      </c>
      <c r="O2834" s="1">
        <v>29.661212826244146</v>
      </c>
    </row>
    <row r="2835" spans="1:15" x14ac:dyDescent="0.25">
      <c r="A2835" s="17">
        <v>45534.142627320602</v>
      </c>
      <c r="B2835" s="1">
        <v>50745.816191999998</v>
      </c>
      <c r="C2835" s="1">
        <v>2.0004</v>
      </c>
      <c r="D2835" s="1">
        <v>8</v>
      </c>
      <c r="E2835" s="1">
        <v>1</v>
      </c>
      <c r="F2835" s="1">
        <v>3.379633903503418</v>
      </c>
      <c r="G2835" s="1">
        <v>17.99847412109375</v>
      </c>
      <c r="H2835" s="1">
        <v>4.8196067810058594</v>
      </c>
      <c r="I2835" s="1">
        <v>4.5533609390258798</v>
      </c>
      <c r="J2835" s="1">
        <v>18.493539810180664</v>
      </c>
      <c r="K2835" s="1">
        <v>16.5859985351563</v>
      </c>
      <c r="N2835" s="1">
        <v>2.7582168579101563E-2</v>
      </c>
      <c r="O2835" s="1">
        <v>29.65955694989475</v>
      </c>
    </row>
    <row r="2836" spans="1:15" x14ac:dyDescent="0.25">
      <c r="A2836" s="17">
        <v>45534.142633124997</v>
      </c>
      <c r="B2836" s="1">
        <v>50746.317691999997</v>
      </c>
      <c r="C2836" s="1">
        <v>2.5019</v>
      </c>
      <c r="D2836" s="1">
        <v>8</v>
      </c>
      <c r="E2836" s="1">
        <v>1</v>
      </c>
      <c r="F2836" s="1">
        <v>3.3908262252807617</v>
      </c>
      <c r="G2836" s="1">
        <v>18.000030517578125</v>
      </c>
      <c r="H2836" s="1">
        <v>4.8221143267772373</v>
      </c>
      <c r="I2836" s="1">
        <v>4.5533609390258798</v>
      </c>
      <c r="J2836" s="1">
        <v>18.50204160263295</v>
      </c>
      <c r="K2836" s="1">
        <v>16.5859985351563</v>
      </c>
      <c r="N2836" s="1">
        <v>2.4702328656294528E-2</v>
      </c>
      <c r="O2836" s="1">
        <v>29.657889999999998</v>
      </c>
    </row>
    <row r="2837" spans="1:15" x14ac:dyDescent="0.25">
      <c r="A2837" s="17">
        <v>45534.142638895835</v>
      </c>
      <c r="B2837" s="1">
        <v>50746.816291999996</v>
      </c>
      <c r="C2837" s="1">
        <v>3.0005000000000002</v>
      </c>
      <c r="D2837" s="1">
        <v>8</v>
      </c>
      <c r="E2837" s="1">
        <v>1</v>
      </c>
      <c r="F2837" s="1">
        <v>3.4009428024291992</v>
      </c>
      <c r="G2837" s="1">
        <v>18.000038146972656</v>
      </c>
      <c r="H2837" s="1">
        <v>4.8246073722839355</v>
      </c>
      <c r="I2837" s="1">
        <v>4.5533609390258798</v>
      </c>
      <c r="J2837" s="1">
        <v>18.510494232177734</v>
      </c>
      <c r="K2837" s="1">
        <v>16.5859985351563</v>
      </c>
      <c r="N2837" s="1">
        <v>2.1839141845703125E-2</v>
      </c>
      <c r="O2837" s="1">
        <v>29.66428805550979</v>
      </c>
    </row>
    <row r="2838" spans="1:15" x14ac:dyDescent="0.25">
      <c r="A2838" s="17">
        <v>45534.142644699074</v>
      </c>
      <c r="B2838" s="1">
        <v>50747.317691999997</v>
      </c>
      <c r="C2838" s="1">
        <v>3.5019</v>
      </c>
      <c r="D2838" s="1">
        <v>8</v>
      </c>
      <c r="E2838" s="1">
        <v>1</v>
      </c>
      <c r="F2838" s="1">
        <v>3.4103822708129883</v>
      </c>
      <c r="G2838" s="1">
        <v>17.999931335449219</v>
      </c>
      <c r="H2838" s="1">
        <v>4.8271185767694655</v>
      </c>
      <c r="I2838" s="1">
        <v>4.5533609390258798</v>
      </c>
      <c r="J2838" s="1">
        <v>18.519057685412406</v>
      </c>
      <c r="K2838" s="1">
        <v>16.5859985351563</v>
      </c>
      <c r="N2838" s="1">
        <v>2.0068380938154422E-2</v>
      </c>
      <c r="O2838" s="1">
        <v>29.670722040733637</v>
      </c>
    </row>
    <row r="2839" spans="1:15" x14ac:dyDescent="0.25">
      <c r="A2839" s="17">
        <v>45534.142650484951</v>
      </c>
      <c r="B2839" s="1">
        <v>50747.817591999999</v>
      </c>
      <c r="C2839" s="1">
        <v>4.0018000000000002</v>
      </c>
      <c r="D2839" s="1">
        <v>8</v>
      </c>
      <c r="E2839" s="1">
        <v>1</v>
      </c>
      <c r="F2839" s="1">
        <v>3.4189634323120117</v>
      </c>
      <c r="G2839" s="1">
        <v>17.999900817871094</v>
      </c>
      <c r="H2839" s="1">
        <v>4.8296222686767578</v>
      </c>
      <c r="I2839" s="1">
        <v>4.5533609390258798</v>
      </c>
      <c r="J2839" s="1">
        <v>18.527595520019531</v>
      </c>
      <c r="K2839" s="1">
        <v>16.5859985351563</v>
      </c>
      <c r="N2839" s="1">
        <v>1.830291748046875E-2</v>
      </c>
      <c r="O2839" s="1">
        <v>29.677136777896383</v>
      </c>
    </row>
    <row r="2840" spans="1:15" x14ac:dyDescent="0.25">
      <c r="A2840" s="17">
        <v>45534.142656261574</v>
      </c>
      <c r="B2840" s="1">
        <v>50748.316692</v>
      </c>
      <c r="C2840" s="1">
        <v>4.5008999999999997</v>
      </c>
      <c r="D2840" s="1">
        <v>8</v>
      </c>
      <c r="E2840" s="1">
        <v>1</v>
      </c>
      <c r="F2840" s="1">
        <v>3.4271383285522461</v>
      </c>
      <c r="G2840" s="1">
        <v>17.999870300292969</v>
      </c>
      <c r="H2840" s="1">
        <v>4.8321179183985921</v>
      </c>
      <c r="I2840" s="1">
        <v>4.5533609390258798</v>
      </c>
      <c r="J2840" s="1">
        <v>18.536148086369181</v>
      </c>
      <c r="K2840" s="1">
        <v>16.5859985351563</v>
      </c>
      <c r="N2840" s="1">
        <v>1.7141551948529038E-2</v>
      </c>
      <c r="O2840" s="1">
        <v>29.683541249426543</v>
      </c>
    </row>
    <row r="2841" spans="1:15" x14ac:dyDescent="0.25">
      <c r="A2841" s="17">
        <v>45534.142662049766</v>
      </c>
      <c r="B2841" s="1">
        <v>50748.816791999998</v>
      </c>
      <c r="C2841" s="1">
        <v>5.0010000000000003</v>
      </c>
      <c r="D2841" s="1">
        <v>8</v>
      </c>
      <c r="E2841" s="1">
        <v>1</v>
      </c>
      <c r="F2841" s="1">
        <v>3.4347505569458008</v>
      </c>
      <c r="G2841" s="1">
        <v>17.999900817871094</v>
      </c>
      <c r="H2841" s="1">
        <v>4.8346185684204102</v>
      </c>
      <c r="I2841" s="1">
        <v>4.5533609390258798</v>
      </c>
      <c r="J2841" s="1">
        <v>18.544717788696289</v>
      </c>
      <c r="K2841" s="1">
        <v>16.5859985351563</v>
      </c>
      <c r="N2841" s="1">
        <v>1.5977859497070313E-2</v>
      </c>
      <c r="O2841" s="1">
        <v>29.689958552997435</v>
      </c>
    </row>
    <row r="2842" spans="1:15" x14ac:dyDescent="0.25">
      <c r="A2842" s="17">
        <v>45534.142667836808</v>
      </c>
      <c r="B2842" s="1">
        <v>50749.316791999998</v>
      </c>
      <c r="C2842" s="1">
        <v>5.5010000000000003</v>
      </c>
      <c r="D2842" s="1">
        <v>8</v>
      </c>
      <c r="E2842" s="1">
        <v>1</v>
      </c>
      <c r="F2842" s="1">
        <v>3.4417867660522461</v>
      </c>
      <c r="G2842" s="1">
        <v>17.999847412109375</v>
      </c>
      <c r="H2842" s="1">
        <v>4.83711838722229</v>
      </c>
      <c r="I2842" s="1">
        <v>4.5533609390258798</v>
      </c>
      <c r="J2842" s="1">
        <v>18.553321838378906</v>
      </c>
      <c r="K2842" s="1">
        <v>16.5859985351563</v>
      </c>
      <c r="N2842" s="1">
        <v>1.5128135681152344E-2</v>
      </c>
      <c r="O2842" s="1">
        <v>29.696380000000001</v>
      </c>
    </row>
    <row r="2843" spans="1:15" x14ac:dyDescent="0.25">
      <c r="A2843" s="17">
        <v>45534.142673623843</v>
      </c>
      <c r="B2843" s="1">
        <v>50749.816791999998</v>
      </c>
      <c r="C2843" s="1">
        <v>6.0010000000000003</v>
      </c>
      <c r="D2843" s="1">
        <v>8</v>
      </c>
      <c r="E2843" s="1">
        <v>1</v>
      </c>
      <c r="F2843" s="1">
        <v>3.4486055374145508</v>
      </c>
      <c r="G2843" s="1">
        <v>17.999916076660156</v>
      </c>
      <c r="H2843" s="1">
        <v>4.8396182060241699</v>
      </c>
      <c r="I2843" s="1">
        <v>4.5533609390258798</v>
      </c>
      <c r="J2843" s="1">
        <v>18.561925888061523</v>
      </c>
      <c r="K2843" s="1">
        <v>16.5859985351563</v>
      </c>
      <c r="N2843" s="1">
        <v>1.4278411865234375E-2</v>
      </c>
      <c r="O2843" s="1">
        <v>29.689642772103394</v>
      </c>
    </row>
    <row r="2844" spans="1:15" x14ac:dyDescent="0.25">
      <c r="A2844" s="17">
        <v>45534.142679402779</v>
      </c>
      <c r="B2844" s="1">
        <v>50750.316092000001</v>
      </c>
      <c r="C2844" s="1">
        <v>6.5003000000000002</v>
      </c>
      <c r="D2844" s="1">
        <v>8</v>
      </c>
      <c r="E2844" s="1">
        <v>1</v>
      </c>
      <c r="F2844" s="1">
        <v>3.4550161361694336</v>
      </c>
      <c r="G2844" s="1">
        <v>17.999839782714844</v>
      </c>
      <c r="H2844" s="1">
        <v>4.8421107157230381</v>
      </c>
      <c r="I2844" s="1">
        <v>4.5533609390258798</v>
      </c>
      <c r="J2844" s="1">
        <v>18.570536938858034</v>
      </c>
      <c r="K2844" s="1">
        <v>16.5859985351563</v>
      </c>
      <c r="N2844" s="1">
        <v>1.3447972106933593E-2</v>
      </c>
      <c r="O2844" s="1">
        <v>29.682914976325836</v>
      </c>
    </row>
    <row r="2845" spans="1:15" x14ac:dyDescent="0.25">
      <c r="A2845" s="17">
        <v>45534.142685197912</v>
      </c>
      <c r="B2845" s="1">
        <v>50750.816791999998</v>
      </c>
      <c r="C2845" s="1">
        <v>7.0010000000000003</v>
      </c>
      <c r="D2845" s="1">
        <v>8</v>
      </c>
      <c r="E2845" s="1">
        <v>1</v>
      </c>
      <c r="F2845" s="1">
        <v>3.461085319519043</v>
      </c>
      <c r="G2845" s="1">
        <v>17.9998779296875</v>
      </c>
      <c r="H2845" s="1">
        <v>4.8446102142333984</v>
      </c>
      <c r="I2845" s="1">
        <v>4.5533609390258798</v>
      </c>
      <c r="J2845" s="1">
        <v>18.579172134399414</v>
      </c>
      <c r="K2845" s="1">
        <v>16.5859985351563</v>
      </c>
      <c r="N2845" s="1">
        <v>1.2615203857421875E-2</v>
      </c>
      <c r="O2845" s="1">
        <v>29.676168316310175</v>
      </c>
    </row>
    <row r="2846" spans="1:15" x14ac:dyDescent="0.25">
      <c r="A2846" s="17">
        <v>45534.142690986111</v>
      </c>
      <c r="B2846" s="1">
        <v>50751.316891999995</v>
      </c>
      <c r="C2846" s="1">
        <v>7.5011000000000001</v>
      </c>
      <c r="D2846" s="1">
        <v>8</v>
      </c>
      <c r="E2846" s="1">
        <v>1</v>
      </c>
      <c r="F2846" s="1">
        <v>3.466700553894043</v>
      </c>
      <c r="G2846" s="1">
        <v>17.999961853027344</v>
      </c>
      <c r="H2846" s="1">
        <v>4.8471106140150457</v>
      </c>
      <c r="I2846" s="1">
        <v>4.5533609390258798</v>
      </c>
      <c r="J2846" s="1">
        <v>18.58784025061134</v>
      </c>
      <c r="K2846" s="1">
        <v>16.5859985351563</v>
      </c>
      <c r="N2846" s="1">
        <v>1.2111210314871777E-2</v>
      </c>
      <c r="O2846" s="1">
        <v>29.669429740967985</v>
      </c>
    </row>
    <row r="2847" spans="1:15" x14ac:dyDescent="0.25">
      <c r="A2847" s="17">
        <v>45534.142696763891</v>
      </c>
      <c r="B2847" s="1">
        <v>50751.816092000001</v>
      </c>
      <c r="C2847" s="1">
        <v>8.0002999999999993</v>
      </c>
      <c r="D2847" s="1">
        <v>8</v>
      </c>
      <c r="E2847" s="1">
        <v>1</v>
      </c>
      <c r="F2847" s="1">
        <v>3.4722585678100586</v>
      </c>
      <c r="G2847" s="1">
        <v>17.999862670898438</v>
      </c>
      <c r="H2847" s="1">
        <v>4.8496065139770508</v>
      </c>
      <c r="I2847" s="1">
        <v>4.5533609390258798</v>
      </c>
      <c r="J2847" s="1">
        <v>18.596492767333984</v>
      </c>
      <c r="K2847" s="1">
        <v>16.5859985351563</v>
      </c>
      <c r="N2847" s="1">
        <v>1.1608123779296875E-2</v>
      </c>
      <c r="O2847" s="1">
        <v>29.662702000521751</v>
      </c>
    </row>
    <row r="2848" spans="1:15" x14ac:dyDescent="0.25">
      <c r="A2848" s="17">
        <v>45534.142702569443</v>
      </c>
      <c r="B2848" s="1">
        <v>50752.317691999997</v>
      </c>
      <c r="C2848" s="1">
        <v>8.5018999999999991</v>
      </c>
      <c r="D2848" s="1">
        <v>8</v>
      </c>
      <c r="E2848" s="1">
        <v>1</v>
      </c>
      <c r="F2848" s="1">
        <v>3.4775266647338867</v>
      </c>
      <c r="G2848" s="1">
        <v>17.999885559082031</v>
      </c>
      <c r="H2848" s="1">
        <v>4.8521184452806416</v>
      </c>
      <c r="I2848" s="1">
        <v>4.5533609390258798</v>
      </c>
      <c r="J2848" s="1">
        <v>18.605228050829123</v>
      </c>
      <c r="K2848" s="1">
        <v>16.5859985351563</v>
      </c>
      <c r="N2848" s="1">
        <v>1.0978648456902549E-2</v>
      </c>
      <c r="O2848" s="1">
        <v>29.667078298623075</v>
      </c>
    </row>
    <row r="2849" spans="1:15" x14ac:dyDescent="0.25">
      <c r="A2849" s="17">
        <v>45534.142708356478</v>
      </c>
      <c r="B2849" s="1">
        <v>50752.817691999997</v>
      </c>
      <c r="C2849" s="1">
        <v>9.0018999999999991</v>
      </c>
      <c r="D2849" s="1">
        <v>8</v>
      </c>
      <c r="E2849" s="1">
        <v>1</v>
      </c>
      <c r="F2849" s="1">
        <v>3.4826021194458008</v>
      </c>
      <c r="G2849" s="1">
        <v>17.999954223632813</v>
      </c>
      <c r="H2849" s="1">
        <v>4.8546223640441895</v>
      </c>
      <c r="I2849" s="1">
        <v>4.5533609390258798</v>
      </c>
      <c r="J2849" s="1">
        <v>18.613935470581055</v>
      </c>
      <c r="K2849" s="1">
        <v>16.5859985351563</v>
      </c>
      <c r="N2849" s="1">
        <v>1.0351181030273438E-2</v>
      </c>
      <c r="O2849" s="1">
        <v>29.671441507098972</v>
      </c>
    </row>
    <row r="2850" spans="1:15" x14ac:dyDescent="0.25">
      <c r="A2850" s="17">
        <v>45534.142714123838</v>
      </c>
      <c r="B2850" s="1">
        <v>50753.315991999996</v>
      </c>
      <c r="C2850" s="1">
        <v>9.5001999999999995</v>
      </c>
      <c r="D2850" s="1">
        <v>8</v>
      </c>
      <c r="E2850" s="1">
        <v>1</v>
      </c>
      <c r="F2850" s="1">
        <v>3.4873132705688477</v>
      </c>
      <c r="G2850" s="1">
        <v>18.000022888183594</v>
      </c>
      <c r="H2850" s="1">
        <v>4.8571134458541874</v>
      </c>
      <c r="I2850" s="1">
        <v>4.5533609390258798</v>
      </c>
      <c r="J2850" s="1">
        <v>18.62262241744995</v>
      </c>
      <c r="K2850" s="1">
        <v>16.5859985351563</v>
      </c>
      <c r="N2850" s="1">
        <v>9.9757604598999031E-3</v>
      </c>
      <c r="O2850" s="1">
        <v>29.675789880666052</v>
      </c>
    </row>
    <row r="2851" spans="1:15" x14ac:dyDescent="0.25">
      <c r="A2851" s="17">
        <v>45534.142719930554</v>
      </c>
      <c r="B2851" s="1">
        <v>50753.817691999997</v>
      </c>
      <c r="C2851" s="1">
        <v>10.001899999999999</v>
      </c>
      <c r="D2851" s="1">
        <v>8</v>
      </c>
      <c r="E2851" s="1">
        <v>1</v>
      </c>
      <c r="F2851" s="1">
        <v>3.491938591003418</v>
      </c>
      <c r="G2851" s="1">
        <v>17.999992370605469</v>
      </c>
      <c r="H2851" s="1">
        <v>4.859621524810791</v>
      </c>
      <c r="I2851" s="1">
        <v>4.5533609390258798</v>
      </c>
      <c r="J2851" s="1">
        <v>18.631368637084961</v>
      </c>
      <c r="K2851" s="1">
        <v>16.5859985351563</v>
      </c>
      <c r="N2851" s="1">
        <v>9.5977783203125E-3</v>
      </c>
      <c r="O2851" s="1">
        <v>29.680167924050767</v>
      </c>
    </row>
    <row r="2852" spans="1:15" x14ac:dyDescent="0.25">
      <c r="A2852" s="17">
        <v>45534.142719957177</v>
      </c>
      <c r="B2852" s="1">
        <v>50753.819991999997</v>
      </c>
      <c r="C2852" s="1">
        <v>10.004200000000001</v>
      </c>
      <c r="D2852" s="1">
        <v>8</v>
      </c>
      <c r="E2852" s="1">
        <v>1</v>
      </c>
      <c r="F2852" s="1">
        <v>3.491938591003418</v>
      </c>
      <c r="G2852" s="1">
        <v>17.999992370605469</v>
      </c>
      <c r="H2852" s="1">
        <v>4.8596334457397461</v>
      </c>
      <c r="I2852" s="1">
        <v>4.5533609390258798</v>
      </c>
      <c r="J2852" s="1">
        <v>18.631410598754883</v>
      </c>
      <c r="K2852" s="1">
        <v>16.5859985351563</v>
      </c>
      <c r="N2852" s="1">
        <v>9.5966028860549786E-3</v>
      </c>
      <c r="O2852" s="1">
        <v>29.680187994809756</v>
      </c>
    </row>
    <row r="2853" spans="1:15" x14ac:dyDescent="0.25">
      <c r="A2853" s="17">
        <v>45534.142951937501</v>
      </c>
      <c r="B2853" s="1">
        <v>50773.863380000003</v>
      </c>
      <c r="C2853" s="1">
        <v>20.0001</v>
      </c>
      <c r="D2853" s="1">
        <v>9</v>
      </c>
      <c r="E2853" s="1">
        <v>1</v>
      </c>
      <c r="F2853" s="1">
        <v>3.2402143478393555</v>
      </c>
      <c r="G2853" s="1">
        <v>0</v>
      </c>
      <c r="H2853" s="1">
        <v>4.8596515655517578</v>
      </c>
      <c r="I2853" s="1">
        <v>4.5533609390258798</v>
      </c>
      <c r="J2853" s="1">
        <v>18.631473541259766</v>
      </c>
      <c r="K2853" s="1">
        <v>16.5859985351563</v>
      </c>
      <c r="N2853" s="1">
        <v>-6.465911865234375E-4</v>
      </c>
      <c r="O2853" s="1">
        <v>29.855090000000001</v>
      </c>
    </row>
    <row r="2854" spans="1:15" x14ac:dyDescent="0.25">
      <c r="A2854" s="17">
        <v>45534.143183421293</v>
      </c>
      <c r="B2854" s="1">
        <v>50793.863580000005</v>
      </c>
      <c r="C2854" s="1">
        <v>40.000300000000003</v>
      </c>
      <c r="D2854" s="1">
        <v>9</v>
      </c>
      <c r="E2854" s="1">
        <v>1</v>
      </c>
      <c r="F2854" s="1">
        <v>3.2336511611938477</v>
      </c>
      <c r="G2854" s="1">
        <v>0</v>
      </c>
      <c r="H2854" s="1">
        <v>4.8596515655517578</v>
      </c>
      <c r="I2854" s="1">
        <v>4.5533609390258798</v>
      </c>
      <c r="J2854" s="1">
        <v>18.631473541259766</v>
      </c>
      <c r="K2854" s="1">
        <v>16.5859985351563</v>
      </c>
      <c r="N2854" s="1">
        <v>-1.544952392578125E-4</v>
      </c>
      <c r="O2854" s="1">
        <v>29.862161601000363</v>
      </c>
    </row>
    <row r="2855" spans="1:15" x14ac:dyDescent="0.25">
      <c r="A2855" s="17">
        <v>45534.143414902777</v>
      </c>
      <c r="B2855" s="1">
        <v>50813.863580000005</v>
      </c>
      <c r="C2855" s="1">
        <v>60.000300000000003</v>
      </c>
      <c r="D2855" s="1">
        <v>9</v>
      </c>
      <c r="E2855" s="1">
        <v>1</v>
      </c>
      <c r="F2855" s="1">
        <v>3.231236457824707</v>
      </c>
      <c r="G2855" s="1">
        <v>0</v>
      </c>
      <c r="H2855" s="1">
        <v>4.8596515655517578</v>
      </c>
      <c r="I2855" s="1">
        <v>4.5533609390258798</v>
      </c>
      <c r="J2855" s="1">
        <v>18.631473541259766</v>
      </c>
      <c r="K2855" s="1">
        <v>16.5859985351563</v>
      </c>
      <c r="N2855" s="1">
        <v>-8.96453857421875E-5</v>
      </c>
      <c r="O2855" s="1">
        <v>29.851102828979492</v>
      </c>
    </row>
    <row r="2856" spans="1:15" x14ac:dyDescent="0.25">
      <c r="A2856" s="17">
        <v>45534.143646402779</v>
      </c>
      <c r="B2856" s="1">
        <v>50833.865180000001</v>
      </c>
      <c r="C2856" s="1">
        <v>80.001900000000006</v>
      </c>
      <c r="D2856" s="1">
        <v>9</v>
      </c>
      <c r="E2856" s="1">
        <v>1</v>
      </c>
      <c r="F2856" s="1">
        <v>3.2297811508178711</v>
      </c>
      <c r="G2856" s="1">
        <v>0</v>
      </c>
      <c r="H2856" s="1">
        <v>4.8596515655517578</v>
      </c>
      <c r="I2856" s="1">
        <v>4.5533609390258798</v>
      </c>
      <c r="J2856" s="1">
        <v>18.631473541259766</v>
      </c>
      <c r="K2856" s="1">
        <v>16.5859985351563</v>
      </c>
      <c r="N2856" s="1">
        <v>-9.5367431640625E-5</v>
      </c>
      <c r="O2856" s="1">
        <v>29.79258918762207</v>
      </c>
    </row>
    <row r="2857" spans="1:15" x14ac:dyDescent="0.25">
      <c r="A2857" s="17">
        <v>45534.143877865739</v>
      </c>
      <c r="B2857" s="1">
        <v>50853.863580000005</v>
      </c>
      <c r="C2857" s="1">
        <v>100.0003</v>
      </c>
      <c r="D2857" s="1">
        <v>9</v>
      </c>
      <c r="E2857" s="1">
        <v>1</v>
      </c>
      <c r="F2857" s="1">
        <v>3.228724479675293</v>
      </c>
      <c r="G2857" s="1">
        <v>0</v>
      </c>
      <c r="H2857" s="1">
        <v>4.8596515655517578</v>
      </c>
      <c r="I2857" s="1">
        <v>4.5533609390258798</v>
      </c>
      <c r="J2857" s="1">
        <v>18.631473541259766</v>
      </c>
      <c r="K2857" s="1">
        <v>16.5859985351563</v>
      </c>
      <c r="N2857" s="1">
        <v>-4.9591064453125E-5</v>
      </c>
      <c r="O2857" s="1">
        <v>29.833332061767578</v>
      </c>
    </row>
    <row r="2858" spans="1:15" x14ac:dyDescent="0.25">
      <c r="A2858" s="17">
        <v>45534.144109361107</v>
      </c>
      <c r="B2858" s="1">
        <v>50873.864780000004</v>
      </c>
      <c r="C2858" s="1">
        <v>120.00149999999999</v>
      </c>
      <c r="D2858" s="1">
        <v>9</v>
      </c>
      <c r="E2858" s="1">
        <v>1</v>
      </c>
      <c r="F2858" s="1">
        <v>3.2280130386352539</v>
      </c>
      <c r="G2858" s="1">
        <v>0</v>
      </c>
      <c r="H2858" s="1">
        <v>4.8596515655517578</v>
      </c>
      <c r="I2858" s="1">
        <v>4.5533609390258798</v>
      </c>
      <c r="J2858" s="1">
        <v>18.631473541259766</v>
      </c>
      <c r="K2858" s="1">
        <v>16.5859985351563</v>
      </c>
      <c r="N2858" s="1">
        <v>-1.9073486328125E-5</v>
      </c>
      <c r="O2858" s="1">
        <v>29.869747161865234</v>
      </c>
    </row>
    <row r="2859" spans="1:15" x14ac:dyDescent="0.25">
      <c r="A2859" s="17">
        <v>45534.144340828701</v>
      </c>
      <c r="B2859" s="1">
        <v>50893.863580000005</v>
      </c>
      <c r="C2859" s="1">
        <v>140.00030000000001</v>
      </c>
      <c r="D2859" s="1">
        <v>9</v>
      </c>
      <c r="E2859" s="1">
        <v>1</v>
      </c>
      <c r="F2859" s="1">
        <v>3.2274141311645508</v>
      </c>
      <c r="G2859" s="1">
        <v>0</v>
      </c>
      <c r="H2859" s="1">
        <v>4.8596515655517578</v>
      </c>
      <c r="I2859" s="1">
        <v>4.5533609390258798</v>
      </c>
      <c r="J2859" s="1">
        <v>18.631473541259766</v>
      </c>
      <c r="K2859" s="1">
        <v>16.5859985351563</v>
      </c>
      <c r="N2859" s="1">
        <v>7.2479248046875E-5</v>
      </c>
      <c r="O2859" s="1">
        <v>29.831604194632529</v>
      </c>
    </row>
    <row r="2860" spans="1:15" x14ac:dyDescent="0.25">
      <c r="A2860" s="17">
        <v>45534.144572310186</v>
      </c>
      <c r="B2860" s="1">
        <v>50913.863580000005</v>
      </c>
      <c r="C2860" s="1">
        <v>160.00030000000001</v>
      </c>
      <c r="D2860" s="1">
        <v>9</v>
      </c>
      <c r="E2860" s="1">
        <v>1</v>
      </c>
      <c r="F2860" s="1">
        <v>3.2268247604370117</v>
      </c>
      <c r="G2860" s="1">
        <v>0</v>
      </c>
      <c r="H2860" s="1">
        <v>4.8596515655517578</v>
      </c>
      <c r="I2860" s="1">
        <v>4.5533609390258798</v>
      </c>
      <c r="J2860" s="1">
        <v>18.631473541259766</v>
      </c>
      <c r="K2860" s="1">
        <v>16.5859985351563</v>
      </c>
      <c r="N2860" s="1">
        <v>-1.71661376953125E-5</v>
      </c>
      <c r="O2860" s="1">
        <v>29.838676417274474</v>
      </c>
    </row>
    <row r="2861" spans="1:15" x14ac:dyDescent="0.25">
      <c r="A2861" s="17">
        <v>45534.144803802083</v>
      </c>
      <c r="B2861" s="1">
        <v>50933.864480000004</v>
      </c>
      <c r="C2861" s="1">
        <v>180.00120000000001</v>
      </c>
      <c r="D2861" s="1">
        <v>9</v>
      </c>
      <c r="E2861" s="1">
        <v>1</v>
      </c>
      <c r="F2861" s="1">
        <v>3.2264509201049805</v>
      </c>
      <c r="G2861" s="1">
        <v>0</v>
      </c>
      <c r="H2861" s="1">
        <v>4.8596515655517578</v>
      </c>
      <c r="I2861" s="1">
        <v>4.5533609390258798</v>
      </c>
      <c r="J2861" s="1">
        <v>18.631473541259766</v>
      </c>
      <c r="K2861" s="1">
        <v>16.5859985351563</v>
      </c>
      <c r="N2861" s="1">
        <v>3.24249267578125E-5</v>
      </c>
      <c r="O2861" s="1">
        <v>29.851102828979492</v>
      </c>
    </row>
    <row r="2862" spans="1:15" x14ac:dyDescent="0.25">
      <c r="A2862" s="17">
        <v>45534.145035281246</v>
      </c>
      <c r="B2862" s="1">
        <v>50953.864280000002</v>
      </c>
      <c r="C2862" s="1">
        <v>200.001</v>
      </c>
      <c r="D2862" s="1">
        <v>9</v>
      </c>
      <c r="E2862" s="1">
        <v>1</v>
      </c>
      <c r="F2862" s="1">
        <v>3.2261152267456055</v>
      </c>
      <c r="G2862" s="1">
        <v>0</v>
      </c>
      <c r="H2862" s="1">
        <v>4.8596515655517578</v>
      </c>
      <c r="I2862" s="1">
        <v>4.5533609390258798</v>
      </c>
      <c r="J2862" s="1">
        <v>18.631473541259766</v>
      </c>
      <c r="K2862" s="1">
        <v>16.5859985351563</v>
      </c>
      <c r="N2862" s="1">
        <v>-2.09808349609375E-5</v>
      </c>
      <c r="O2862" s="1">
        <v>29.814052767039271</v>
      </c>
    </row>
    <row r="2863" spans="1:15" x14ac:dyDescent="0.25">
      <c r="A2863" s="17">
        <v>45534.145266754625</v>
      </c>
      <c r="B2863" s="1">
        <v>50973.863580000005</v>
      </c>
      <c r="C2863" s="1">
        <v>220.00030000000001</v>
      </c>
      <c r="D2863" s="1">
        <v>9</v>
      </c>
      <c r="E2863" s="1">
        <v>1</v>
      </c>
      <c r="F2863" s="1">
        <v>3.2259340286254883</v>
      </c>
      <c r="G2863" s="1">
        <v>0</v>
      </c>
      <c r="H2863" s="1">
        <v>4.8596515655517578</v>
      </c>
      <c r="I2863" s="1">
        <v>4.5533609390258798</v>
      </c>
      <c r="J2863" s="1">
        <v>18.631473541259766</v>
      </c>
      <c r="K2863" s="1">
        <v>16.5859985351563</v>
      </c>
      <c r="N2863" s="1">
        <v>-7.62939453125E-6</v>
      </c>
      <c r="O2863" s="1">
        <v>29.786907196044922</v>
      </c>
    </row>
    <row r="2864" spans="1:15" x14ac:dyDescent="0.25">
      <c r="A2864" s="17">
        <v>45534.145498253471</v>
      </c>
      <c r="B2864" s="1">
        <v>50993.865080000003</v>
      </c>
      <c r="C2864" s="1">
        <v>240.0018</v>
      </c>
      <c r="D2864" s="1">
        <v>9</v>
      </c>
      <c r="E2864" s="1">
        <v>1</v>
      </c>
      <c r="F2864" s="1">
        <v>3.225672721862793</v>
      </c>
      <c r="G2864" s="1">
        <v>0</v>
      </c>
      <c r="H2864" s="1">
        <v>4.8596515655517578</v>
      </c>
      <c r="I2864" s="1">
        <v>4.5533609390258798</v>
      </c>
      <c r="J2864" s="1">
        <v>18.631473541259766</v>
      </c>
      <c r="K2864" s="1">
        <v>16.5859985351563</v>
      </c>
      <c r="N2864" s="1">
        <v>3.4332275390625E-5</v>
      </c>
      <c r="O2864" s="1">
        <v>29.82196981066199</v>
      </c>
    </row>
    <row r="2865" spans="1:15" x14ac:dyDescent="0.25">
      <c r="A2865" s="17">
        <v>45534.145729717595</v>
      </c>
      <c r="B2865" s="1">
        <v>51013.863580000005</v>
      </c>
      <c r="C2865" s="1">
        <v>260.00029999999998</v>
      </c>
      <c r="D2865" s="1">
        <v>9</v>
      </c>
      <c r="E2865" s="1">
        <v>1</v>
      </c>
      <c r="F2865" s="1">
        <v>3.2253179550170898</v>
      </c>
      <c r="G2865" s="1">
        <v>0</v>
      </c>
      <c r="H2865" s="1">
        <v>4.8596515655517578</v>
      </c>
      <c r="I2865" s="1">
        <v>4.5533609390258798</v>
      </c>
      <c r="J2865" s="1">
        <v>18.631473541259766</v>
      </c>
      <c r="K2865" s="1">
        <v>16.5859985351563</v>
      </c>
      <c r="N2865" s="1">
        <v>-5.340576171875E-5</v>
      </c>
      <c r="O2865" s="1">
        <v>29.815744400024414</v>
      </c>
    </row>
    <row r="2866" spans="1:15" x14ac:dyDescent="0.25">
      <c r="A2866" s="17">
        <v>45534.145961199072</v>
      </c>
      <c r="B2866" s="1">
        <v>51033.863580000005</v>
      </c>
      <c r="C2866" s="1">
        <v>280.00029999999998</v>
      </c>
      <c r="D2866" s="1">
        <v>9</v>
      </c>
      <c r="E2866" s="1">
        <v>1</v>
      </c>
      <c r="F2866" s="1">
        <v>3.2250604629516602</v>
      </c>
      <c r="G2866" s="1">
        <v>0</v>
      </c>
      <c r="H2866" s="1">
        <v>4.8596515655517578</v>
      </c>
      <c r="I2866" s="1">
        <v>4.5533609390258798</v>
      </c>
      <c r="J2866" s="1">
        <v>18.631473541259766</v>
      </c>
      <c r="K2866" s="1">
        <v>16.5859985351563</v>
      </c>
      <c r="N2866" s="1">
        <v>-5.340576171875E-5</v>
      </c>
      <c r="O2866" s="1">
        <v>29.782947540283203</v>
      </c>
    </row>
    <row r="2867" spans="1:15" x14ac:dyDescent="0.25">
      <c r="A2867" s="17">
        <v>45534.146192680557</v>
      </c>
      <c r="B2867" s="1">
        <v>51053.863580000005</v>
      </c>
      <c r="C2867" s="1">
        <v>300.00029999999998</v>
      </c>
      <c r="D2867" s="1">
        <v>9</v>
      </c>
      <c r="E2867" s="1">
        <v>1</v>
      </c>
      <c r="F2867" s="1">
        <v>3.224909782409668</v>
      </c>
      <c r="G2867" s="1">
        <v>0</v>
      </c>
      <c r="H2867" s="1">
        <v>4.8596515655517578</v>
      </c>
      <c r="I2867" s="1">
        <v>4.5533609390258798</v>
      </c>
      <c r="J2867" s="1">
        <v>18.631473541259766</v>
      </c>
      <c r="K2867" s="1">
        <v>16.5859985351563</v>
      </c>
      <c r="N2867" s="1">
        <v>-4.1961669921875E-5</v>
      </c>
      <c r="O2867" s="1">
        <v>29.775026321411133</v>
      </c>
    </row>
    <row r="2868" spans="1:15" x14ac:dyDescent="0.25">
      <c r="A2868" s="17">
        <v>45534.146424162034</v>
      </c>
      <c r="B2868" s="1">
        <v>51073.863580000005</v>
      </c>
      <c r="C2868" s="1">
        <v>320.00029999999998</v>
      </c>
      <c r="D2868" s="1">
        <v>9</v>
      </c>
      <c r="E2868" s="1">
        <v>1</v>
      </c>
      <c r="F2868" s="1">
        <v>3.224696159362793</v>
      </c>
      <c r="G2868" s="1">
        <v>0</v>
      </c>
      <c r="H2868" s="1">
        <v>4.8596515655517578</v>
      </c>
      <c r="I2868" s="1">
        <v>4.5533609390258798</v>
      </c>
      <c r="J2868" s="1">
        <v>18.631473541259766</v>
      </c>
      <c r="K2868" s="1">
        <v>16.5859985351563</v>
      </c>
      <c r="N2868" s="1">
        <v>6.866455078125E-5</v>
      </c>
      <c r="O2868" s="1">
        <v>29.768802642822266</v>
      </c>
    </row>
    <row r="2869" spans="1:15" x14ac:dyDescent="0.25">
      <c r="A2869" s="17">
        <v>45534.146655651617</v>
      </c>
      <c r="B2869" s="1">
        <v>51093.864280000002</v>
      </c>
      <c r="C2869" s="1">
        <v>340.00099999999998</v>
      </c>
      <c r="D2869" s="1">
        <v>9</v>
      </c>
      <c r="E2869" s="1">
        <v>1</v>
      </c>
      <c r="F2869" s="1">
        <v>3.2244081497192383</v>
      </c>
      <c r="G2869" s="1">
        <v>0</v>
      </c>
      <c r="H2869" s="1">
        <v>4.8596515655517578</v>
      </c>
      <c r="I2869" s="1">
        <v>4.5533609390258798</v>
      </c>
      <c r="J2869" s="1">
        <v>18.631473541259766</v>
      </c>
      <c r="K2869" s="1">
        <v>16.5859985351563</v>
      </c>
      <c r="N2869" s="1">
        <v>1.1444091796875E-5</v>
      </c>
      <c r="O2869" s="1">
        <v>29.786907105525778</v>
      </c>
    </row>
    <row r="2870" spans="1:15" x14ac:dyDescent="0.25">
      <c r="A2870" s="17">
        <v>45534.146887138886</v>
      </c>
      <c r="B2870" s="1">
        <v>51113.864780000004</v>
      </c>
      <c r="C2870" s="1">
        <v>360.00150000000002</v>
      </c>
      <c r="D2870" s="1">
        <v>9</v>
      </c>
      <c r="E2870" s="1">
        <v>1</v>
      </c>
      <c r="F2870" s="1">
        <v>3.2241678237915039</v>
      </c>
      <c r="G2870" s="1">
        <v>0</v>
      </c>
      <c r="H2870" s="1">
        <v>4.8596515655517578</v>
      </c>
      <c r="I2870" s="1">
        <v>4.5533609390258798</v>
      </c>
      <c r="J2870" s="1">
        <v>18.631473541259766</v>
      </c>
      <c r="K2870" s="1">
        <v>16.5859985351563</v>
      </c>
      <c r="N2870" s="1">
        <v>-7.43865966796875E-5</v>
      </c>
      <c r="O2870" s="1">
        <v>29.736006037581756</v>
      </c>
    </row>
    <row r="2871" spans="1:15" x14ac:dyDescent="0.25">
      <c r="A2871" s="17">
        <v>45534.147118626155</v>
      </c>
      <c r="B2871" s="1">
        <v>51133.865280000005</v>
      </c>
      <c r="C2871" s="1">
        <v>380.00200000000001</v>
      </c>
      <c r="D2871" s="1">
        <v>9</v>
      </c>
      <c r="E2871" s="1">
        <v>1</v>
      </c>
      <c r="F2871" s="1">
        <v>3.224024772644043</v>
      </c>
      <c r="G2871" s="1">
        <v>0</v>
      </c>
      <c r="H2871" s="1">
        <v>4.8596515655517578</v>
      </c>
      <c r="I2871" s="1">
        <v>4.5533609390258798</v>
      </c>
      <c r="J2871" s="1">
        <v>18.631473541259766</v>
      </c>
      <c r="K2871" s="1">
        <v>16.5859985351563</v>
      </c>
      <c r="N2871" s="1">
        <v>0</v>
      </c>
      <c r="O2871" s="1">
        <v>29.814899444580078</v>
      </c>
    </row>
    <row r="2872" spans="1:15" x14ac:dyDescent="0.25">
      <c r="A2872" s="17">
        <v>45534.147350125</v>
      </c>
      <c r="B2872" s="1">
        <v>51153.866780000004</v>
      </c>
      <c r="C2872" s="1">
        <v>400.00349999999997</v>
      </c>
      <c r="D2872" s="1">
        <v>9</v>
      </c>
      <c r="E2872" s="1">
        <v>1</v>
      </c>
      <c r="F2872" s="1">
        <v>3.2239542007446289</v>
      </c>
      <c r="G2872" s="1">
        <v>0</v>
      </c>
      <c r="H2872" s="1">
        <v>4.8596515655517578</v>
      </c>
      <c r="I2872" s="1">
        <v>4.5533609390258798</v>
      </c>
      <c r="J2872" s="1">
        <v>18.631473541259766</v>
      </c>
      <c r="K2872" s="1">
        <v>16.5859985351563</v>
      </c>
      <c r="N2872" s="1">
        <v>-1.1444091796875E-4</v>
      </c>
      <c r="O2872" s="1">
        <v>29.756378466411071</v>
      </c>
    </row>
    <row r="2873" spans="1:15" x14ac:dyDescent="0.25">
      <c r="A2873" s="17">
        <v>45534.14758158796</v>
      </c>
      <c r="B2873" s="1">
        <v>51173.865180000001</v>
      </c>
      <c r="C2873" s="1">
        <v>420.00189999999998</v>
      </c>
      <c r="D2873" s="1">
        <v>9</v>
      </c>
      <c r="E2873" s="1">
        <v>1</v>
      </c>
      <c r="F2873" s="1">
        <v>3.2237939834594727</v>
      </c>
      <c r="G2873" s="1">
        <v>0</v>
      </c>
      <c r="H2873" s="1">
        <v>4.8596515655517578</v>
      </c>
      <c r="I2873" s="1">
        <v>4.5533609390258798</v>
      </c>
      <c r="J2873" s="1">
        <v>18.631473541259766</v>
      </c>
      <c r="K2873" s="1">
        <v>16.5859985351563</v>
      </c>
      <c r="N2873" s="1">
        <v>-8.7738037109375E-5</v>
      </c>
      <c r="O2873" s="1">
        <v>29.737947463989258</v>
      </c>
    </row>
    <row r="2874" spans="1:15" x14ac:dyDescent="0.25">
      <c r="A2874" s="17">
        <v>45534.147813050928</v>
      </c>
      <c r="B2874" s="1">
        <v>51193.863580000005</v>
      </c>
      <c r="C2874" s="1">
        <v>440.00029999999998</v>
      </c>
      <c r="D2874" s="1">
        <v>9</v>
      </c>
      <c r="E2874" s="1">
        <v>1</v>
      </c>
      <c r="F2874" s="1">
        <v>3.2236833572387695</v>
      </c>
      <c r="G2874" s="1">
        <v>0</v>
      </c>
      <c r="H2874" s="1">
        <v>4.8596515655517578</v>
      </c>
      <c r="I2874" s="1">
        <v>4.5533609390258798</v>
      </c>
      <c r="J2874" s="1">
        <v>18.631473541259766</v>
      </c>
      <c r="K2874" s="1">
        <v>16.5859985351563</v>
      </c>
      <c r="N2874" s="1">
        <v>-3.814697265625E-6</v>
      </c>
      <c r="O2874" s="1">
        <v>29.687370300292969</v>
      </c>
    </row>
    <row r="2875" spans="1:15" x14ac:dyDescent="0.25">
      <c r="A2875" s="17">
        <v>45534.148044535876</v>
      </c>
      <c r="B2875" s="1">
        <v>51213.863880000004</v>
      </c>
      <c r="C2875" s="1">
        <v>460.00060000000002</v>
      </c>
      <c r="D2875" s="1">
        <v>9</v>
      </c>
      <c r="E2875" s="1">
        <v>1</v>
      </c>
      <c r="F2875" s="1">
        <v>3.2235250473022461</v>
      </c>
      <c r="G2875" s="1">
        <v>0</v>
      </c>
      <c r="H2875" s="1">
        <v>4.8596515655517578</v>
      </c>
      <c r="I2875" s="1">
        <v>4.5533609390258798</v>
      </c>
      <c r="J2875" s="1">
        <v>18.631473541259766</v>
      </c>
      <c r="K2875" s="1">
        <v>16.5859985351563</v>
      </c>
      <c r="N2875" s="1">
        <v>4.38690185546875E-5</v>
      </c>
      <c r="O2875" s="1">
        <v>29.727788925170898</v>
      </c>
    </row>
    <row r="2876" spans="1:15" x14ac:dyDescent="0.25">
      <c r="A2876" s="17">
        <v>45534.148276012733</v>
      </c>
      <c r="B2876" s="1">
        <v>51233.86348</v>
      </c>
      <c r="C2876" s="1">
        <v>480.00020000000001</v>
      </c>
      <c r="D2876" s="1">
        <v>9</v>
      </c>
      <c r="E2876" s="1">
        <v>1</v>
      </c>
      <c r="F2876" s="1">
        <v>3.2234086990356445</v>
      </c>
      <c r="G2876" s="1">
        <v>0</v>
      </c>
      <c r="H2876" s="1">
        <v>4.8596515655517578</v>
      </c>
      <c r="I2876" s="1">
        <v>4.5533609390258798</v>
      </c>
      <c r="J2876" s="1">
        <v>18.631473541259766</v>
      </c>
      <c r="K2876" s="1">
        <v>16.5859985351563</v>
      </c>
      <c r="N2876" s="1">
        <v>-3.62396240234375E-5</v>
      </c>
      <c r="O2876" s="1">
        <v>29.72273638390579</v>
      </c>
    </row>
    <row r="2877" spans="1:15" x14ac:dyDescent="0.25">
      <c r="A2877" s="17">
        <v>45534.14850749421</v>
      </c>
      <c r="B2877" s="1">
        <v>51253.86348</v>
      </c>
      <c r="C2877" s="1">
        <v>500.00020000000001</v>
      </c>
      <c r="D2877" s="1">
        <v>9</v>
      </c>
      <c r="E2877" s="1">
        <v>1</v>
      </c>
      <c r="F2877" s="1">
        <v>3.2233076095581055</v>
      </c>
      <c r="G2877" s="1">
        <v>0</v>
      </c>
      <c r="H2877" s="1">
        <v>4.8596515655517578</v>
      </c>
      <c r="I2877" s="1">
        <v>4.5533609390258798</v>
      </c>
      <c r="J2877" s="1">
        <v>18.631473541259766</v>
      </c>
      <c r="K2877" s="1">
        <v>16.5859985351563</v>
      </c>
      <c r="N2877" s="1">
        <v>-2.47955322265625E-5</v>
      </c>
      <c r="O2877" s="1">
        <v>29.714788476629256</v>
      </c>
    </row>
    <row r="2878" spans="1:15" x14ac:dyDescent="0.25">
      <c r="A2878" s="17">
        <v>45534.148738979166</v>
      </c>
      <c r="B2878" s="1">
        <v>51273.86378</v>
      </c>
      <c r="C2878" s="1">
        <v>520.00049999999999</v>
      </c>
      <c r="D2878" s="1">
        <v>9</v>
      </c>
      <c r="E2878" s="1">
        <v>1</v>
      </c>
      <c r="F2878" s="1">
        <v>3.2233381271362305</v>
      </c>
      <c r="G2878" s="1">
        <v>0</v>
      </c>
      <c r="H2878" s="1">
        <v>4.8596515655517578</v>
      </c>
      <c r="I2878" s="1">
        <v>4.5533609390258798</v>
      </c>
      <c r="J2878" s="1">
        <v>18.631473541259766</v>
      </c>
      <c r="K2878" s="1">
        <v>16.5859985351563</v>
      </c>
      <c r="N2878" s="1">
        <v>7.43865966796875E-5</v>
      </c>
      <c r="O2878" s="1">
        <v>29.686491154058242</v>
      </c>
    </row>
    <row r="2879" spans="1:15" x14ac:dyDescent="0.25">
      <c r="A2879" s="17">
        <v>45534.148970458329</v>
      </c>
      <c r="B2879" s="1">
        <v>51293.863580000005</v>
      </c>
      <c r="C2879" s="1">
        <v>540.00030000000004</v>
      </c>
      <c r="D2879" s="1">
        <v>9</v>
      </c>
      <c r="E2879" s="1">
        <v>1</v>
      </c>
      <c r="F2879" s="1">
        <v>3.2232275009155273</v>
      </c>
      <c r="G2879" s="1">
        <v>0</v>
      </c>
      <c r="H2879" s="1">
        <v>4.8596515655517578</v>
      </c>
      <c r="I2879" s="1">
        <v>4.5533609390258798</v>
      </c>
      <c r="J2879" s="1">
        <v>18.631473541259766</v>
      </c>
      <c r="K2879" s="1">
        <v>16.5859985351563</v>
      </c>
      <c r="N2879" s="1">
        <v>-5.7220458984375E-5</v>
      </c>
      <c r="O2879" s="1">
        <v>29.71617317199707</v>
      </c>
    </row>
    <row r="2880" spans="1:15" x14ac:dyDescent="0.25">
      <c r="A2880" s="17">
        <v>45534.149201940971</v>
      </c>
      <c r="B2880" s="1">
        <v>51313.863680000002</v>
      </c>
      <c r="C2880" s="1">
        <v>560.00040000000001</v>
      </c>
      <c r="D2880" s="1">
        <v>9</v>
      </c>
      <c r="E2880" s="1">
        <v>1</v>
      </c>
      <c r="F2880" s="1">
        <v>3.2231779098510742</v>
      </c>
      <c r="G2880" s="1">
        <v>0</v>
      </c>
      <c r="H2880" s="1">
        <v>4.8596515655517578</v>
      </c>
      <c r="I2880" s="1">
        <v>4.5533609390258798</v>
      </c>
      <c r="J2880" s="1">
        <v>18.631473541259766</v>
      </c>
      <c r="K2880" s="1">
        <v>16.5859985351563</v>
      </c>
      <c r="N2880" s="1">
        <v>5.7220458984375E-5</v>
      </c>
      <c r="O2880" s="1">
        <v>29.696678161621094</v>
      </c>
    </row>
    <row r="2881" spans="1:15" x14ac:dyDescent="0.25">
      <c r="A2881" s="17">
        <v>45534.149433422455</v>
      </c>
      <c r="B2881" s="1">
        <v>51333.863680000002</v>
      </c>
      <c r="C2881" s="1">
        <v>580.00040000000001</v>
      </c>
      <c r="D2881" s="1">
        <v>9</v>
      </c>
      <c r="E2881" s="1">
        <v>1</v>
      </c>
      <c r="F2881" s="1">
        <v>3.2230501174926758</v>
      </c>
      <c r="G2881" s="1">
        <v>0</v>
      </c>
      <c r="H2881" s="1">
        <v>4.8596515655517578</v>
      </c>
      <c r="I2881" s="1">
        <v>4.5533609390258798</v>
      </c>
      <c r="J2881" s="1">
        <v>18.631473541259766</v>
      </c>
      <c r="K2881" s="1">
        <v>16.5859985351563</v>
      </c>
      <c r="N2881" s="1">
        <v>1.9073486328125E-6</v>
      </c>
      <c r="O2881" s="1">
        <v>29.699789047241211</v>
      </c>
    </row>
    <row r="2882" spans="1:15" x14ac:dyDescent="0.25">
      <c r="A2882" s="17">
        <v>45534.149664913195</v>
      </c>
      <c r="B2882" s="1">
        <v>51353.864480000004</v>
      </c>
      <c r="C2882" s="1">
        <v>600.00120000000004</v>
      </c>
      <c r="D2882" s="1">
        <v>9</v>
      </c>
      <c r="E2882" s="1">
        <v>1</v>
      </c>
      <c r="F2882" s="1">
        <v>3.222996711730957</v>
      </c>
      <c r="G2882" s="1">
        <v>0</v>
      </c>
      <c r="H2882" s="1">
        <v>4.8596515655517578</v>
      </c>
      <c r="I2882" s="1">
        <v>4.5533609390258798</v>
      </c>
      <c r="J2882" s="1">
        <v>18.631473541259766</v>
      </c>
      <c r="K2882" s="1">
        <v>16.5859985351563</v>
      </c>
      <c r="N2882" s="1">
        <v>5.7220458984375E-6</v>
      </c>
      <c r="O2882" s="1">
        <v>29.706863403320313</v>
      </c>
    </row>
    <row r="2883" spans="1:15" x14ac:dyDescent="0.25">
      <c r="A2883" s="17">
        <v>45534.149896396986</v>
      </c>
      <c r="B2883" s="1">
        <v>51373.864679999999</v>
      </c>
      <c r="C2883" s="1">
        <v>620.00139999999999</v>
      </c>
      <c r="D2883" s="1">
        <v>9</v>
      </c>
      <c r="E2883" s="1">
        <v>1</v>
      </c>
      <c r="F2883" s="1">
        <v>3.2229928970336914</v>
      </c>
      <c r="G2883" s="1">
        <v>0</v>
      </c>
      <c r="H2883" s="1">
        <v>4.8596515655517578</v>
      </c>
      <c r="I2883" s="1">
        <v>4.5533609390258798</v>
      </c>
      <c r="J2883" s="1">
        <v>18.631473541259766</v>
      </c>
      <c r="K2883" s="1">
        <v>16.5859985351563</v>
      </c>
      <c r="N2883" s="1">
        <v>-1.9073486328125E-5</v>
      </c>
      <c r="O2883" s="1">
        <v>29.728933224002585</v>
      </c>
    </row>
    <row r="2884" spans="1:15" x14ac:dyDescent="0.25">
      <c r="A2884" s="17">
        <v>45534.150127875</v>
      </c>
      <c r="B2884" s="1">
        <v>51393.864379999999</v>
      </c>
      <c r="C2884" s="1">
        <v>640.00109999999995</v>
      </c>
      <c r="D2884" s="1">
        <v>9</v>
      </c>
      <c r="E2884" s="1">
        <v>1</v>
      </c>
      <c r="F2884" s="1">
        <v>3.2228631973266602</v>
      </c>
      <c r="G2884" s="1">
        <v>0</v>
      </c>
      <c r="H2884" s="1">
        <v>4.8596515655517578</v>
      </c>
      <c r="I2884" s="1">
        <v>4.5533609390258798</v>
      </c>
      <c r="J2884" s="1">
        <v>18.631473541259766</v>
      </c>
      <c r="K2884" s="1">
        <v>16.5859985351563</v>
      </c>
      <c r="N2884" s="1">
        <v>1.1444091796875E-5</v>
      </c>
      <c r="O2884" s="1">
        <v>29.695833371679882</v>
      </c>
    </row>
    <row r="2885" spans="1:15" x14ac:dyDescent="0.25">
      <c r="A2885" s="17">
        <v>45534.150359348379</v>
      </c>
      <c r="B2885" s="1">
        <v>51413.863680000002</v>
      </c>
      <c r="C2885" s="1">
        <v>660.00040000000001</v>
      </c>
      <c r="D2885" s="1">
        <v>9</v>
      </c>
      <c r="E2885" s="1">
        <v>1</v>
      </c>
      <c r="F2885" s="1">
        <v>3.2227048873901367</v>
      </c>
      <c r="G2885" s="1">
        <v>0</v>
      </c>
      <c r="H2885" s="1">
        <v>4.8596515655517578</v>
      </c>
      <c r="I2885" s="1">
        <v>4.5533609390258798</v>
      </c>
      <c r="J2885" s="1">
        <v>18.631473541259766</v>
      </c>
      <c r="K2885" s="1">
        <v>16.5859985351563</v>
      </c>
      <c r="N2885" s="1">
        <v>-5.340576171875E-5</v>
      </c>
      <c r="O2885" s="1">
        <v>29.696678161621094</v>
      </c>
    </row>
    <row r="2886" spans="1:15" x14ac:dyDescent="0.25">
      <c r="A2886" s="17">
        <v>45534.150590847225</v>
      </c>
      <c r="B2886" s="1">
        <v>51433.865180000001</v>
      </c>
      <c r="C2886" s="1">
        <v>680.00189999999998</v>
      </c>
      <c r="D2886" s="1">
        <v>9</v>
      </c>
      <c r="E2886" s="1">
        <v>1</v>
      </c>
      <c r="F2886" s="1">
        <v>3.2226057052612305</v>
      </c>
      <c r="G2886" s="1">
        <v>0</v>
      </c>
      <c r="H2886" s="1">
        <v>4.8596515655517578</v>
      </c>
      <c r="I2886" s="1">
        <v>4.5533609390258798</v>
      </c>
      <c r="J2886" s="1">
        <v>18.631473541259766</v>
      </c>
      <c r="K2886" s="1">
        <v>16.5859985351563</v>
      </c>
      <c r="N2886" s="1">
        <v>-4.57763671875E-5</v>
      </c>
      <c r="O2886" s="1">
        <v>29.682531427539889</v>
      </c>
    </row>
    <row r="2887" spans="1:15" x14ac:dyDescent="0.25">
      <c r="A2887" s="17">
        <v>45534.150822312498</v>
      </c>
      <c r="B2887" s="1">
        <v>51453.86378</v>
      </c>
      <c r="C2887" s="1">
        <v>700.00049999999999</v>
      </c>
      <c r="D2887" s="1">
        <v>9</v>
      </c>
      <c r="E2887" s="1">
        <v>1</v>
      </c>
      <c r="F2887" s="1">
        <v>3.2224950790405273</v>
      </c>
      <c r="G2887" s="1">
        <v>0</v>
      </c>
      <c r="H2887" s="1">
        <v>4.8596515655517578</v>
      </c>
      <c r="I2887" s="1">
        <v>4.5533609390258798</v>
      </c>
      <c r="J2887" s="1">
        <v>18.631473541259766</v>
      </c>
      <c r="K2887" s="1">
        <v>16.5859985351563</v>
      </c>
      <c r="N2887" s="1">
        <v>1.33514404296875E-5</v>
      </c>
      <c r="O2887" s="1">
        <v>29.714487075805664</v>
      </c>
    </row>
    <row r="2888" spans="1:15" x14ac:dyDescent="0.25">
      <c r="A2888" s="17">
        <v>45534.151053791662</v>
      </c>
      <c r="B2888" s="1">
        <v>51473.863580000005</v>
      </c>
      <c r="C2888" s="1">
        <v>720.00030000000004</v>
      </c>
      <c r="D2888" s="1">
        <v>9</v>
      </c>
      <c r="E2888" s="1">
        <v>1</v>
      </c>
      <c r="F2888" s="1">
        <v>3.222447395324707</v>
      </c>
      <c r="G2888" s="1">
        <v>0</v>
      </c>
      <c r="H2888" s="1">
        <v>4.8596515655517578</v>
      </c>
      <c r="I2888" s="1">
        <v>4.5533609390258798</v>
      </c>
      <c r="J2888" s="1">
        <v>18.631473541259766</v>
      </c>
      <c r="K2888" s="1">
        <v>16.5859985351563</v>
      </c>
      <c r="N2888" s="1">
        <v>-1.9073486328125E-5</v>
      </c>
      <c r="O2888" s="1">
        <v>29.63300936430181</v>
      </c>
    </row>
    <row r="2889" spans="1:15" x14ac:dyDescent="0.25">
      <c r="A2889" s="17">
        <v>45534.151285291664</v>
      </c>
      <c r="B2889" s="1">
        <v>51493.865180000001</v>
      </c>
      <c r="C2889" s="1">
        <v>740.00189999999998</v>
      </c>
      <c r="D2889" s="1">
        <v>9</v>
      </c>
      <c r="E2889" s="1">
        <v>1</v>
      </c>
      <c r="F2889" s="1">
        <v>3.2224187850952148</v>
      </c>
      <c r="G2889" s="1">
        <v>0</v>
      </c>
      <c r="H2889" s="1">
        <v>4.8596515655517578</v>
      </c>
      <c r="I2889" s="1">
        <v>4.5533609390258798</v>
      </c>
      <c r="J2889" s="1">
        <v>18.631473541259766</v>
      </c>
      <c r="K2889" s="1">
        <v>16.5859985351563</v>
      </c>
      <c r="N2889" s="1">
        <v>-6.103515625E-5</v>
      </c>
      <c r="O2889" s="1">
        <v>29.648008346557617</v>
      </c>
    </row>
    <row r="2890" spans="1:15" x14ac:dyDescent="0.25">
      <c r="A2890" s="17">
        <v>45534.151516754631</v>
      </c>
      <c r="B2890" s="1">
        <v>51513.863580000005</v>
      </c>
      <c r="C2890" s="1">
        <v>760.00030000000004</v>
      </c>
      <c r="D2890" s="1">
        <v>9</v>
      </c>
      <c r="E2890" s="1">
        <v>1</v>
      </c>
      <c r="F2890" s="1">
        <v>3.2223501205444336</v>
      </c>
      <c r="G2890" s="1">
        <v>0</v>
      </c>
      <c r="H2890" s="1">
        <v>4.8596515655517578</v>
      </c>
      <c r="I2890" s="1">
        <v>4.5533609390258798</v>
      </c>
      <c r="J2890" s="1">
        <v>18.631473541259766</v>
      </c>
      <c r="K2890" s="1">
        <v>16.5859985351563</v>
      </c>
      <c r="N2890" s="1">
        <v>7.82012939453125E-5</v>
      </c>
      <c r="O2890" s="1">
        <v>29.670108795166016</v>
      </c>
    </row>
    <row r="2891" spans="1:15" x14ac:dyDescent="0.25">
      <c r="A2891" s="17">
        <v>45534.151748236109</v>
      </c>
      <c r="B2891" s="1">
        <v>51533.863580000005</v>
      </c>
      <c r="C2891" s="1">
        <v>780.00030000000004</v>
      </c>
      <c r="D2891" s="1">
        <v>9</v>
      </c>
      <c r="E2891" s="1">
        <v>1</v>
      </c>
      <c r="F2891" s="1">
        <v>3.2222433090209961</v>
      </c>
      <c r="G2891" s="1">
        <v>0</v>
      </c>
      <c r="H2891" s="1">
        <v>4.8596515655517578</v>
      </c>
      <c r="I2891" s="1">
        <v>4.5533609390258798</v>
      </c>
      <c r="J2891" s="1">
        <v>18.631473541259766</v>
      </c>
      <c r="K2891" s="1">
        <v>16.5859985351563</v>
      </c>
      <c r="N2891" s="1">
        <v>1.1444091796875E-5</v>
      </c>
      <c r="O2891" s="1">
        <v>29.709979811631246</v>
      </c>
    </row>
    <row r="2892" spans="1:15" x14ac:dyDescent="0.25">
      <c r="A2892" s="17">
        <v>45534.151979737268</v>
      </c>
      <c r="B2892" s="1">
        <v>51553.865280000005</v>
      </c>
      <c r="C2892" s="1">
        <v>800.00199999999995</v>
      </c>
      <c r="D2892" s="1">
        <v>9</v>
      </c>
      <c r="E2892" s="1">
        <v>1</v>
      </c>
      <c r="F2892" s="1">
        <v>3.2222356796264648</v>
      </c>
      <c r="G2892" s="1">
        <v>0</v>
      </c>
      <c r="H2892" s="1">
        <v>4.8596515655517578</v>
      </c>
      <c r="I2892" s="1">
        <v>4.5533609390258798</v>
      </c>
      <c r="J2892" s="1">
        <v>18.631473541259766</v>
      </c>
      <c r="K2892" s="1">
        <v>16.5859985351563</v>
      </c>
      <c r="N2892" s="1">
        <v>-3.814697265625E-5</v>
      </c>
      <c r="O2892" s="1">
        <v>29.704599380493164</v>
      </c>
    </row>
    <row r="2893" spans="1:15" x14ac:dyDescent="0.25">
      <c r="A2893" s="17">
        <v>45534.152211212961</v>
      </c>
      <c r="B2893" s="1">
        <v>51573.864780000004</v>
      </c>
      <c r="C2893" s="1">
        <v>820.00149999999996</v>
      </c>
      <c r="D2893" s="1">
        <v>9</v>
      </c>
      <c r="E2893" s="1">
        <v>1</v>
      </c>
      <c r="F2893" s="1">
        <v>3.222325325012207</v>
      </c>
      <c r="G2893" s="1">
        <v>0</v>
      </c>
      <c r="H2893" s="1">
        <v>4.8596515655517578</v>
      </c>
      <c r="I2893" s="1">
        <v>4.5533609390258798</v>
      </c>
      <c r="J2893" s="1">
        <v>18.631473541259766</v>
      </c>
      <c r="K2893" s="1">
        <v>16.5859985351563</v>
      </c>
      <c r="N2893" s="1">
        <v>6.103515625E-5</v>
      </c>
      <c r="O2893" s="1">
        <v>29.69807055876797</v>
      </c>
    </row>
    <row r="2894" spans="1:15" x14ac:dyDescent="0.25">
      <c r="A2894" s="17">
        <v>45534.15244270023</v>
      </c>
      <c r="B2894" s="1">
        <v>51593.865280000005</v>
      </c>
      <c r="C2894" s="1">
        <v>840.00199999999995</v>
      </c>
      <c r="D2894" s="1">
        <v>9</v>
      </c>
      <c r="E2894" s="1">
        <v>1</v>
      </c>
      <c r="F2894" s="1">
        <v>3.2222433090209961</v>
      </c>
      <c r="G2894" s="1">
        <v>0</v>
      </c>
      <c r="H2894" s="1">
        <v>4.8596515655517578</v>
      </c>
      <c r="I2894" s="1">
        <v>4.5533609390258798</v>
      </c>
      <c r="J2894" s="1">
        <v>18.631473541259766</v>
      </c>
      <c r="K2894" s="1">
        <v>16.5859985351563</v>
      </c>
      <c r="N2894" s="1">
        <v>1.52587890625E-5</v>
      </c>
      <c r="O2894" s="1">
        <v>29.705144882202148</v>
      </c>
    </row>
    <row r="2895" spans="1:15" x14ac:dyDescent="0.25">
      <c r="A2895" s="17">
        <v>45534.152674180557</v>
      </c>
      <c r="B2895" s="1">
        <v>51613.865180000001</v>
      </c>
      <c r="C2895" s="1">
        <v>860.00189999999998</v>
      </c>
      <c r="D2895" s="1">
        <v>9</v>
      </c>
      <c r="E2895" s="1">
        <v>1</v>
      </c>
      <c r="F2895" s="1">
        <v>3.2221746444702148</v>
      </c>
      <c r="G2895" s="1">
        <v>0</v>
      </c>
      <c r="H2895" s="1">
        <v>4.8596515655517578</v>
      </c>
      <c r="I2895" s="1">
        <v>4.5533609390258798</v>
      </c>
      <c r="J2895" s="1">
        <v>18.631473541259766</v>
      </c>
      <c r="K2895" s="1">
        <v>16.5859985351563</v>
      </c>
      <c r="N2895" s="1">
        <v>3.24249267578125E-5</v>
      </c>
      <c r="O2895" s="1">
        <v>29.675758508749009</v>
      </c>
    </row>
    <row r="2896" spans="1:15" x14ac:dyDescent="0.25">
      <c r="A2896" s="17">
        <v>45534.15290565278</v>
      </c>
      <c r="B2896" s="1">
        <v>51633.864379999999</v>
      </c>
      <c r="C2896" s="1">
        <v>880.00109999999995</v>
      </c>
      <c r="D2896" s="1">
        <v>9</v>
      </c>
      <c r="E2896" s="1">
        <v>1</v>
      </c>
      <c r="F2896" s="1">
        <v>3.2221441268920898</v>
      </c>
      <c r="G2896" s="1">
        <v>0</v>
      </c>
      <c r="H2896" s="1">
        <v>4.8596515655517578</v>
      </c>
      <c r="I2896" s="1">
        <v>4.5533609390258798</v>
      </c>
      <c r="J2896" s="1">
        <v>18.631473541259766</v>
      </c>
      <c r="K2896" s="1">
        <v>16.5859985351563</v>
      </c>
      <c r="N2896" s="1">
        <v>-2.6702880859375E-5</v>
      </c>
      <c r="O2896" s="1">
        <v>29.691327970854505</v>
      </c>
    </row>
    <row r="2897" spans="1:15" x14ac:dyDescent="0.25">
      <c r="A2897" s="17">
        <v>45534.153137126159</v>
      </c>
      <c r="B2897" s="1">
        <v>51653.863680000002</v>
      </c>
      <c r="C2897" s="1">
        <v>900.00040000000001</v>
      </c>
      <c r="D2897" s="1">
        <v>9</v>
      </c>
      <c r="E2897" s="1">
        <v>1</v>
      </c>
      <c r="F2897" s="1">
        <v>3.2221097946166992</v>
      </c>
      <c r="G2897" s="1">
        <v>0</v>
      </c>
      <c r="H2897" s="1">
        <v>4.8596515655517578</v>
      </c>
      <c r="I2897" s="1">
        <v>4.5533609390258798</v>
      </c>
      <c r="J2897" s="1">
        <v>18.631473541259766</v>
      </c>
      <c r="K2897" s="1">
        <v>16.5859985351563</v>
      </c>
      <c r="N2897" s="1">
        <v>-9.5367431640625E-6</v>
      </c>
      <c r="O2897" s="1">
        <v>29.642654662321981</v>
      </c>
    </row>
    <row r="2898" spans="1:15" x14ac:dyDescent="0.25">
      <c r="A2898" s="17">
        <v>45534.153368613428</v>
      </c>
      <c r="B2898" s="1">
        <v>51673.864180000004</v>
      </c>
      <c r="C2898" s="1">
        <v>920.0009</v>
      </c>
      <c r="D2898" s="1">
        <v>9</v>
      </c>
      <c r="E2898" s="1">
        <v>1</v>
      </c>
      <c r="F2898" s="1">
        <v>3.2221288681030273</v>
      </c>
      <c r="G2898" s="1">
        <v>0</v>
      </c>
      <c r="H2898" s="1">
        <v>4.8596515655517578</v>
      </c>
      <c r="I2898" s="1">
        <v>4.5533609390258798</v>
      </c>
      <c r="J2898" s="1">
        <v>18.631473541259766</v>
      </c>
      <c r="K2898" s="1">
        <v>16.5859985351563</v>
      </c>
      <c r="N2898" s="1">
        <v>-5.14984130859375E-5</v>
      </c>
      <c r="O2898" s="1">
        <v>29.661308195307203</v>
      </c>
    </row>
    <row r="2899" spans="1:15" x14ac:dyDescent="0.25">
      <c r="A2899" s="17">
        <v>45534.153600089121</v>
      </c>
      <c r="B2899" s="1">
        <v>51693.863680000002</v>
      </c>
      <c r="C2899" s="1">
        <v>940.00040000000001</v>
      </c>
      <c r="D2899" s="1">
        <v>9</v>
      </c>
      <c r="E2899" s="1">
        <v>1</v>
      </c>
      <c r="F2899" s="1">
        <v>3.221949577331543</v>
      </c>
      <c r="G2899" s="1">
        <v>0</v>
      </c>
      <c r="H2899" s="1">
        <v>4.8596515655517578</v>
      </c>
      <c r="I2899" s="1">
        <v>4.5533609390258798</v>
      </c>
      <c r="J2899" s="1">
        <v>18.631473541259766</v>
      </c>
      <c r="K2899" s="1">
        <v>16.5859985351563</v>
      </c>
      <c r="N2899" s="1">
        <v>4.1961669921875E-5</v>
      </c>
      <c r="O2899" s="1">
        <v>29.681686299474077</v>
      </c>
    </row>
    <row r="2900" spans="1:15" x14ac:dyDescent="0.25">
      <c r="A2900" s="17">
        <v>45534.153831578704</v>
      </c>
      <c r="B2900" s="1">
        <v>51713.864379999999</v>
      </c>
      <c r="C2900" s="1">
        <v>960.00109999999995</v>
      </c>
      <c r="D2900" s="1">
        <v>9</v>
      </c>
      <c r="E2900" s="1">
        <v>1</v>
      </c>
      <c r="F2900" s="1">
        <v>3.2217817306518555</v>
      </c>
      <c r="G2900" s="1">
        <v>0</v>
      </c>
      <c r="H2900" s="1">
        <v>4.8596515655517578</v>
      </c>
      <c r="I2900" s="1">
        <v>4.5533609390258798</v>
      </c>
      <c r="J2900" s="1">
        <v>18.631473541259766</v>
      </c>
      <c r="K2900" s="1">
        <v>16.5859985351563</v>
      </c>
      <c r="N2900" s="1">
        <v>5.7220458984375E-6</v>
      </c>
      <c r="O2900" s="1">
        <v>29.687370271874467</v>
      </c>
    </row>
    <row r="2901" spans="1:15" x14ac:dyDescent="0.25">
      <c r="A2901" s="17">
        <v>45534.154063069444</v>
      </c>
      <c r="B2901" s="1">
        <v>51733.865180000001</v>
      </c>
      <c r="C2901" s="1">
        <v>980.00189999999998</v>
      </c>
      <c r="D2901" s="1">
        <v>9</v>
      </c>
      <c r="E2901" s="1">
        <v>1</v>
      </c>
      <c r="F2901" s="1">
        <v>3.2218008041381836</v>
      </c>
      <c r="G2901" s="1">
        <v>0</v>
      </c>
      <c r="H2901" s="1">
        <v>4.8596515655517578</v>
      </c>
      <c r="I2901" s="1">
        <v>4.5533609390258798</v>
      </c>
      <c r="J2901" s="1">
        <v>18.631473541259766</v>
      </c>
      <c r="K2901" s="1">
        <v>16.5859985351563</v>
      </c>
      <c r="N2901" s="1">
        <v>-1.9073486328125E-6</v>
      </c>
      <c r="O2901" s="1">
        <v>29.663883326659274</v>
      </c>
    </row>
    <row r="2902" spans="1:15" x14ac:dyDescent="0.25">
      <c r="A2902" s="17">
        <v>45534.15429453009</v>
      </c>
      <c r="B2902" s="1">
        <v>51753.863380000003</v>
      </c>
      <c r="C2902" s="1">
        <v>1000.0001</v>
      </c>
      <c r="D2902" s="1">
        <v>9</v>
      </c>
      <c r="E2902" s="1">
        <v>1</v>
      </c>
      <c r="F2902" s="1">
        <v>3.2217798233032227</v>
      </c>
      <c r="G2902" s="1">
        <v>0</v>
      </c>
      <c r="H2902" s="1">
        <v>4.8596515655517578</v>
      </c>
      <c r="I2902" s="1">
        <v>4.5533609390258798</v>
      </c>
      <c r="J2902" s="1">
        <v>18.631473541259766</v>
      </c>
      <c r="K2902" s="1">
        <v>16.5859985351563</v>
      </c>
      <c r="N2902" s="1">
        <v>-1.71661376953125E-5</v>
      </c>
      <c r="O2902" s="1">
        <v>29.688760633047352</v>
      </c>
    </row>
    <row r="2903" spans="1:15" x14ac:dyDescent="0.25">
      <c r="A2903" s="17">
        <v>45534.154526013888</v>
      </c>
      <c r="B2903" s="1">
        <v>51773.863580000005</v>
      </c>
      <c r="C2903" s="1">
        <v>1020.0003</v>
      </c>
      <c r="D2903" s="1">
        <v>9</v>
      </c>
      <c r="E2903" s="1">
        <v>1</v>
      </c>
      <c r="F2903" s="1">
        <v>3.2216711044311523</v>
      </c>
      <c r="G2903" s="1">
        <v>0</v>
      </c>
      <c r="H2903" s="1">
        <v>4.8596515655517578</v>
      </c>
      <c r="I2903" s="1">
        <v>4.5533609390258798</v>
      </c>
      <c r="J2903" s="1">
        <v>18.631473541259766</v>
      </c>
      <c r="K2903" s="1">
        <v>16.5859985351563</v>
      </c>
      <c r="N2903" s="1">
        <v>-3.814697265625E-5</v>
      </c>
      <c r="O2903" s="1">
        <v>29.640386823289361</v>
      </c>
    </row>
    <row r="2904" spans="1:15" x14ac:dyDescent="0.25">
      <c r="A2904" s="17">
        <v>45534.15475749653</v>
      </c>
      <c r="B2904" s="1">
        <v>51793.863680000002</v>
      </c>
      <c r="C2904" s="1">
        <v>1040.0003999999999</v>
      </c>
      <c r="D2904" s="1">
        <v>9</v>
      </c>
      <c r="E2904" s="1">
        <v>1</v>
      </c>
      <c r="F2904" s="1">
        <v>3.2216863632202148</v>
      </c>
      <c r="G2904" s="1">
        <v>0</v>
      </c>
      <c r="H2904" s="1">
        <v>4.8596515655517578</v>
      </c>
      <c r="I2904" s="1">
        <v>4.5533609390258798</v>
      </c>
      <c r="J2904" s="1">
        <v>18.631473541259766</v>
      </c>
      <c r="K2904" s="1">
        <v>16.5859985351563</v>
      </c>
      <c r="N2904" s="1">
        <v>8.0108642578125E-5</v>
      </c>
      <c r="O2904" s="1">
        <v>29.61662483215332</v>
      </c>
    </row>
    <row r="2905" spans="1:15" x14ac:dyDescent="0.25">
      <c r="A2905" s="17">
        <v>45534.15498897685</v>
      </c>
      <c r="B2905" s="1">
        <v>51813.863580000005</v>
      </c>
      <c r="C2905" s="1">
        <v>1060.0002999999999</v>
      </c>
      <c r="D2905" s="1">
        <v>9</v>
      </c>
      <c r="E2905" s="1">
        <v>1</v>
      </c>
      <c r="F2905" s="1">
        <v>3.221644401550293</v>
      </c>
      <c r="G2905" s="1">
        <v>0</v>
      </c>
      <c r="H2905" s="1">
        <v>4.8596515655517578</v>
      </c>
      <c r="I2905" s="1">
        <v>4.5533609390258798</v>
      </c>
      <c r="J2905" s="1">
        <v>18.631473541259766</v>
      </c>
      <c r="K2905" s="1">
        <v>16.5859985351563</v>
      </c>
      <c r="N2905" s="1">
        <v>5.91278076171875E-5</v>
      </c>
      <c r="O2905" s="1">
        <v>29.662153016376497</v>
      </c>
    </row>
    <row r="2906" spans="1:15" x14ac:dyDescent="0.25">
      <c r="A2906" s="17">
        <v>45534.155220459492</v>
      </c>
      <c r="B2906" s="1">
        <v>51833.863680000002</v>
      </c>
      <c r="C2906" s="1">
        <v>1080.0003999999999</v>
      </c>
      <c r="D2906" s="1">
        <v>9</v>
      </c>
      <c r="E2906" s="1">
        <v>1</v>
      </c>
      <c r="F2906" s="1">
        <v>3.2216653823852539</v>
      </c>
      <c r="G2906" s="1">
        <v>0</v>
      </c>
      <c r="H2906" s="1">
        <v>4.8596515655517578</v>
      </c>
      <c r="I2906" s="1">
        <v>4.5533609390258798</v>
      </c>
      <c r="J2906" s="1">
        <v>18.631473541259766</v>
      </c>
      <c r="K2906" s="1">
        <v>16.5859985351563</v>
      </c>
      <c r="N2906" s="1">
        <v>-8.96453857421875E-5</v>
      </c>
      <c r="O2906" s="1">
        <v>29.668384552001953</v>
      </c>
    </row>
    <row r="2907" spans="1:15" x14ac:dyDescent="0.25">
      <c r="A2907" s="17">
        <v>45534.155451937499</v>
      </c>
      <c r="B2907" s="1">
        <v>51853.863380000003</v>
      </c>
      <c r="C2907" s="1">
        <v>1100.0001</v>
      </c>
      <c r="D2907" s="1">
        <v>9</v>
      </c>
      <c r="E2907" s="1">
        <v>1</v>
      </c>
      <c r="F2907" s="1">
        <v>3.2217035293579102</v>
      </c>
      <c r="G2907" s="1">
        <v>0</v>
      </c>
      <c r="H2907" s="1">
        <v>4.8596515655517578</v>
      </c>
      <c r="I2907" s="1">
        <v>4.5533609390258798</v>
      </c>
      <c r="J2907" s="1">
        <v>18.631473541259766</v>
      </c>
      <c r="K2907" s="1">
        <v>16.5859985351563</v>
      </c>
      <c r="N2907" s="1">
        <v>-7.62939453125E-6</v>
      </c>
      <c r="O2907" s="1">
        <v>29.685945423058584</v>
      </c>
    </row>
    <row r="2908" spans="1:15" x14ac:dyDescent="0.25">
      <c r="A2908" s="17">
        <v>45534.155683431709</v>
      </c>
      <c r="B2908" s="1">
        <v>51873.864480000004</v>
      </c>
      <c r="C2908" s="1">
        <v>1120.0011999999999</v>
      </c>
      <c r="D2908" s="1">
        <v>9</v>
      </c>
      <c r="E2908" s="1">
        <v>1</v>
      </c>
      <c r="F2908" s="1">
        <v>3.2216653823852539</v>
      </c>
      <c r="G2908" s="1">
        <v>0</v>
      </c>
      <c r="H2908" s="1">
        <v>4.8596515655517578</v>
      </c>
      <c r="I2908" s="1">
        <v>4.5533609390258798</v>
      </c>
      <c r="J2908" s="1">
        <v>18.631473541259766</v>
      </c>
      <c r="K2908" s="1">
        <v>16.5859985351563</v>
      </c>
      <c r="N2908" s="1">
        <v>-1.9073486328125E-6</v>
      </c>
      <c r="O2908" s="1">
        <v>29.677183151245117</v>
      </c>
    </row>
    <row r="2909" spans="1:15" x14ac:dyDescent="0.25">
      <c r="A2909" s="17">
        <v>45534.155914903931</v>
      </c>
      <c r="B2909" s="1">
        <v>51893.863680000002</v>
      </c>
      <c r="C2909" s="1">
        <v>1140.0003999999999</v>
      </c>
      <c r="D2909" s="1">
        <v>9</v>
      </c>
      <c r="E2909" s="1">
        <v>1</v>
      </c>
      <c r="F2909" s="1">
        <v>3.2216863632202148</v>
      </c>
      <c r="G2909" s="1">
        <v>0</v>
      </c>
      <c r="H2909" s="1">
        <v>4.8596515655517578</v>
      </c>
      <c r="I2909" s="1">
        <v>4.5533609390258798</v>
      </c>
      <c r="J2909" s="1">
        <v>18.631473541259766</v>
      </c>
      <c r="K2909" s="1">
        <v>16.5859985351563</v>
      </c>
      <c r="N2909" s="1">
        <v>-2.6702880859375E-5</v>
      </c>
      <c r="O2909" s="1">
        <v>29.671796798706055</v>
      </c>
    </row>
    <row r="2910" spans="1:15" x14ac:dyDescent="0.25">
      <c r="A2910" s="17">
        <v>45534.156146394678</v>
      </c>
      <c r="B2910" s="1">
        <v>51913.864480000004</v>
      </c>
      <c r="C2910" s="1">
        <v>1160.0011999999999</v>
      </c>
      <c r="D2910" s="1">
        <v>9</v>
      </c>
      <c r="E2910" s="1">
        <v>1</v>
      </c>
      <c r="F2910" s="1">
        <v>3.2216482162475586</v>
      </c>
      <c r="G2910" s="1">
        <v>0</v>
      </c>
      <c r="H2910" s="1">
        <v>4.8596515655517578</v>
      </c>
      <c r="I2910" s="1">
        <v>4.5533609390258798</v>
      </c>
      <c r="J2910" s="1">
        <v>18.631473541259766</v>
      </c>
      <c r="K2910" s="1">
        <v>16.5859985351563</v>
      </c>
      <c r="N2910" s="1">
        <v>-2.47955322265625E-5</v>
      </c>
      <c r="O2910" s="1">
        <v>29.671796798706055</v>
      </c>
    </row>
    <row r="2911" spans="1:15" x14ac:dyDescent="0.25">
      <c r="A2911" s="17">
        <v>45534.156377873842</v>
      </c>
      <c r="B2911" s="1">
        <v>51933.864280000002</v>
      </c>
      <c r="C2911" s="1">
        <v>1180.001</v>
      </c>
      <c r="D2911" s="1">
        <v>9</v>
      </c>
      <c r="E2911" s="1">
        <v>1</v>
      </c>
      <c r="F2911" s="1">
        <v>3.2216024398803711</v>
      </c>
      <c r="G2911" s="1">
        <v>0</v>
      </c>
      <c r="H2911" s="1">
        <v>4.8596515655517578</v>
      </c>
      <c r="I2911" s="1">
        <v>4.5533609390258798</v>
      </c>
      <c r="J2911" s="1">
        <v>18.631473541259766</v>
      </c>
      <c r="K2911" s="1">
        <v>16.5859985351563</v>
      </c>
      <c r="N2911" s="1">
        <v>-2.47955322265625E-5</v>
      </c>
      <c r="O2911" s="1">
        <v>29.682830810546875</v>
      </c>
    </row>
    <row r="2912" spans="1:15" x14ac:dyDescent="0.25">
      <c r="A2912" s="17">
        <v>45534.15660935764</v>
      </c>
      <c r="B2912" s="1">
        <v>51953.864480000004</v>
      </c>
      <c r="C2912" s="1">
        <v>1200.0011999999999</v>
      </c>
      <c r="D2912" s="1">
        <v>9</v>
      </c>
      <c r="E2912" s="1">
        <v>1</v>
      </c>
      <c r="F2912" s="1">
        <v>3.2215662002563477</v>
      </c>
      <c r="G2912" s="1">
        <v>0</v>
      </c>
      <c r="H2912" s="1">
        <v>4.8596515655517578</v>
      </c>
      <c r="I2912" s="1">
        <v>4.5533609390258798</v>
      </c>
      <c r="J2912" s="1">
        <v>18.631473541259766</v>
      </c>
      <c r="K2912" s="1">
        <v>16.5859985351563</v>
      </c>
      <c r="N2912" s="1">
        <v>1.71661376953125E-5</v>
      </c>
      <c r="O2912" s="1">
        <v>29.682830810546875</v>
      </c>
    </row>
    <row r="2913" spans="1:15" x14ac:dyDescent="0.25">
      <c r="A2913" s="17">
        <v>45534.156609383099</v>
      </c>
      <c r="B2913" s="1">
        <v>51953.866679999999</v>
      </c>
      <c r="C2913" s="1">
        <v>1200.0034000000001</v>
      </c>
      <c r="D2913" s="1">
        <v>9</v>
      </c>
      <c r="E2913" s="1">
        <v>1</v>
      </c>
      <c r="F2913" s="1">
        <v>3.2215662002563477</v>
      </c>
      <c r="G2913" s="1">
        <v>0</v>
      </c>
      <c r="H2913" s="1">
        <v>4.8596515655517578</v>
      </c>
      <c r="I2913" s="1">
        <v>4.5533609390258798</v>
      </c>
      <c r="J2913" s="1">
        <v>18.631473541259766</v>
      </c>
      <c r="K2913" s="1">
        <v>16.5859985351563</v>
      </c>
      <c r="N2913" s="1">
        <v>1.6901384726394032E-5</v>
      </c>
      <c r="O2913" s="1">
        <v>29.682836763585936</v>
      </c>
    </row>
    <row r="2914" spans="1:15" x14ac:dyDescent="0.25">
      <c r="A2914" s="17">
        <v>45534.156957163192</v>
      </c>
      <c r="B2914" s="1">
        <v>51983.913655999997</v>
      </c>
      <c r="C2914" s="1">
        <v>30.000299999999999</v>
      </c>
      <c r="D2914" s="1">
        <v>10</v>
      </c>
      <c r="E2914" s="1">
        <v>1</v>
      </c>
      <c r="F2914" s="1">
        <v>3.0437555313110352</v>
      </c>
      <c r="G2914" s="1">
        <v>-4.4998188018798828</v>
      </c>
      <c r="H2914" s="1">
        <v>4.8596515655517578</v>
      </c>
      <c r="I2914" s="1">
        <v>4.5908541679382298</v>
      </c>
      <c r="J2914" s="1">
        <v>18.631473541259766</v>
      </c>
      <c r="K2914" s="1">
        <v>16.702222824096701</v>
      </c>
      <c r="N2914" s="1">
        <v>-3.5991668701171875E-3</v>
      </c>
      <c r="O2914" s="1">
        <v>29.76802</v>
      </c>
    </row>
    <row r="2915" spans="1:15" x14ac:dyDescent="0.25">
      <c r="A2915" s="17">
        <v>45534.157304394677</v>
      </c>
      <c r="B2915" s="1">
        <v>52013.914455999999</v>
      </c>
      <c r="C2915" s="1">
        <v>60.001100000000001</v>
      </c>
      <c r="D2915" s="1">
        <v>10</v>
      </c>
      <c r="E2915" s="1">
        <v>1</v>
      </c>
      <c r="F2915" s="1">
        <v>2.9486284255981445</v>
      </c>
      <c r="G2915" s="1">
        <v>-4.4997453689575195</v>
      </c>
      <c r="H2915" s="1">
        <v>4.8596515655517578</v>
      </c>
      <c r="I2915" s="1">
        <v>4.6283516883850098</v>
      </c>
      <c r="J2915" s="1">
        <v>18.631473541259766</v>
      </c>
      <c r="K2915" s="1">
        <v>16.8145046234131</v>
      </c>
      <c r="N2915" s="1">
        <v>-2.7828216552734375E-3</v>
      </c>
      <c r="O2915" s="1">
        <v>30.014893662572753</v>
      </c>
    </row>
    <row r="2916" spans="1:15" x14ac:dyDescent="0.25">
      <c r="A2916" s="17">
        <v>45534.157651606482</v>
      </c>
      <c r="B2916" s="1">
        <v>52043.913556</v>
      </c>
      <c r="C2916" s="1">
        <v>90.000200000000007</v>
      </c>
      <c r="D2916" s="1">
        <v>10</v>
      </c>
      <c r="E2916" s="1">
        <v>1</v>
      </c>
      <c r="F2916" s="1">
        <v>2.8910665512084961</v>
      </c>
      <c r="G2916" s="1">
        <v>-4.4998555183410645</v>
      </c>
      <c r="H2916" s="1">
        <v>4.8596515655517578</v>
      </c>
      <c r="I2916" s="1">
        <v>4.6658511161804199</v>
      </c>
      <c r="J2916" s="1">
        <v>18.631473541259766</v>
      </c>
      <c r="K2916" s="1">
        <v>16.923873901367202</v>
      </c>
      <c r="N2916" s="1">
        <v>-1.495361328125E-3</v>
      </c>
      <c r="O2916" s="1">
        <v>30.256365924804701</v>
      </c>
    </row>
    <row r="2917" spans="1:15" x14ac:dyDescent="0.25">
      <c r="A2917" s="17">
        <v>45534.157998828705</v>
      </c>
      <c r="B2917" s="1">
        <v>52073.913556</v>
      </c>
      <c r="C2917" s="1">
        <v>120.00020000000001</v>
      </c>
      <c r="D2917" s="1">
        <v>10</v>
      </c>
      <c r="E2917" s="1">
        <v>1</v>
      </c>
      <c r="F2917" s="1">
        <v>2.8462057113647461</v>
      </c>
      <c r="G2917" s="1">
        <v>-4.4997186660766602</v>
      </c>
      <c r="H2917" s="1">
        <v>4.8596515655517578</v>
      </c>
      <c r="I2917" s="1">
        <v>4.70334768295288</v>
      </c>
      <c r="J2917" s="1">
        <v>18.631473541259766</v>
      </c>
      <c r="K2917" s="1">
        <v>17.031465530395501</v>
      </c>
      <c r="N2917" s="1">
        <v>-1.7032623291015625E-3</v>
      </c>
      <c r="O2917" s="1">
        <v>30.44172477722168</v>
      </c>
    </row>
    <row r="2918" spans="1:15" x14ac:dyDescent="0.25">
      <c r="A2918" s="17">
        <v>45534.158346050928</v>
      </c>
      <c r="B2918" s="1">
        <v>52103.913556</v>
      </c>
      <c r="C2918" s="1">
        <v>150.00020000000001</v>
      </c>
      <c r="D2918" s="1">
        <v>10</v>
      </c>
      <c r="E2918" s="1">
        <v>1</v>
      </c>
      <c r="F2918" s="1">
        <v>2.7895231246948242</v>
      </c>
      <c r="G2918" s="1">
        <v>-4.4998178482055664</v>
      </c>
      <c r="H2918" s="1">
        <v>4.8596515655517578</v>
      </c>
      <c r="I2918" s="1">
        <v>4.7408480644226101</v>
      </c>
      <c r="J2918" s="1">
        <v>18.631473541259766</v>
      </c>
      <c r="K2918" s="1">
        <v>17.137178421020501</v>
      </c>
      <c r="N2918" s="1">
        <v>-2.0847320556640625E-3</v>
      </c>
      <c r="O2918" s="1">
        <v>30.734324433603359</v>
      </c>
    </row>
    <row r="2919" spans="1:15" x14ac:dyDescent="0.25">
      <c r="A2919" s="17">
        <v>45534.158693277779</v>
      </c>
      <c r="B2919" s="1">
        <v>52133.913955999997</v>
      </c>
      <c r="C2919" s="1">
        <v>180.00059999999999</v>
      </c>
      <c r="D2919" s="1">
        <v>10</v>
      </c>
      <c r="E2919" s="1">
        <v>1</v>
      </c>
      <c r="F2919" s="1">
        <v>2.7155027389526367</v>
      </c>
      <c r="G2919" s="1">
        <v>-4.4998607635498047</v>
      </c>
      <c r="H2919" s="1">
        <v>4.8596515655517578</v>
      </c>
      <c r="I2919" s="1">
        <v>4.7783474922180202</v>
      </c>
      <c r="J2919" s="1">
        <v>18.631473541259766</v>
      </c>
      <c r="K2919" s="1">
        <v>17.240470886230501</v>
      </c>
      <c r="N2919" s="1">
        <v>-2.9773712158203125E-3</v>
      </c>
      <c r="O2919" s="1">
        <v>31.051321880367379</v>
      </c>
    </row>
    <row r="2920" spans="1:15" x14ac:dyDescent="0.25">
      <c r="A2920" s="17">
        <v>45534.159040515042</v>
      </c>
      <c r="B2920" s="1">
        <v>52163.915256</v>
      </c>
      <c r="C2920" s="1">
        <v>210.00190000000001</v>
      </c>
      <c r="D2920" s="1">
        <v>10</v>
      </c>
      <c r="E2920" s="1">
        <v>1</v>
      </c>
      <c r="F2920" s="1">
        <v>2.6097021102905273</v>
      </c>
      <c r="G2920" s="1">
        <v>-4.4998030662536621</v>
      </c>
      <c r="H2920" s="1">
        <v>4.8596515655517578</v>
      </c>
      <c r="I2920" s="1">
        <v>4.8158478736877397</v>
      </c>
      <c r="J2920" s="1">
        <v>18.631473541259766</v>
      </c>
      <c r="K2920" s="1">
        <v>17.340446472168001</v>
      </c>
      <c r="N2920" s="1">
        <v>-4.32586669921875E-3</v>
      </c>
      <c r="O2920" s="1">
        <v>31.379337310791016</v>
      </c>
    </row>
    <row r="2921" spans="1:15" x14ac:dyDescent="0.25">
      <c r="A2921" s="17">
        <v>45534.159298031249</v>
      </c>
      <c r="B2921" s="1">
        <v>52186.164656000001</v>
      </c>
      <c r="C2921" s="1">
        <v>232.25129999999999</v>
      </c>
      <c r="D2921" s="1">
        <v>10</v>
      </c>
      <c r="E2921" s="1">
        <v>1</v>
      </c>
      <c r="F2921" s="1">
        <v>2.4999608993530273</v>
      </c>
      <c r="G2921" s="1">
        <v>-4.4998154640197754</v>
      </c>
      <c r="H2921" s="1">
        <v>4.8596515655517578</v>
      </c>
      <c r="I2921" s="1">
        <v>4.8436584472656303</v>
      </c>
      <c r="J2921" s="1">
        <v>18.631473541259766</v>
      </c>
      <c r="K2921" s="1">
        <v>17.4115695953369</v>
      </c>
      <c r="N2921" s="1">
        <v>-1.0869478212219476E-3</v>
      </c>
      <c r="O2921" s="1">
        <v>31.650203704833984</v>
      </c>
    </row>
    <row r="2922" spans="1:15" x14ac:dyDescent="0.25">
      <c r="A2922" s="17">
        <v>45534.159530032404</v>
      </c>
      <c r="B2922" s="1">
        <v>52206.206808000003</v>
      </c>
      <c r="C2922" s="1">
        <v>20.001000000000001</v>
      </c>
      <c r="D2922" s="1">
        <v>13</v>
      </c>
      <c r="E2922" s="1">
        <v>1</v>
      </c>
      <c r="F2922" s="1">
        <v>2.8205881118774414</v>
      </c>
      <c r="G2922" s="1">
        <v>0</v>
      </c>
      <c r="H2922" s="1">
        <v>4.8596515655517578</v>
      </c>
      <c r="I2922" s="1">
        <v>4.8436655998229998</v>
      </c>
      <c r="J2922" s="1">
        <v>18.631473541259766</v>
      </c>
      <c r="K2922" s="1">
        <v>17.411586761474599</v>
      </c>
      <c r="N2922" s="1">
        <v>1.8310546875E-3</v>
      </c>
      <c r="O2922" s="1">
        <v>31.747472277808054</v>
      </c>
    </row>
    <row r="2923" spans="1:15" x14ac:dyDescent="0.25">
      <c r="A2923" s="17">
        <v>45534.159761515046</v>
      </c>
      <c r="B2923" s="1">
        <v>52226.206908</v>
      </c>
      <c r="C2923" s="1">
        <v>40.001100000000001</v>
      </c>
      <c r="D2923" s="1">
        <v>13</v>
      </c>
      <c r="E2923" s="1">
        <v>1</v>
      </c>
      <c r="F2923" s="1">
        <v>2.8443021774291992</v>
      </c>
      <c r="G2923" s="1">
        <v>0</v>
      </c>
      <c r="H2923" s="1">
        <v>4.8596515655517578</v>
      </c>
      <c r="I2923" s="1">
        <v>4.8436655998229998</v>
      </c>
      <c r="J2923" s="1">
        <v>18.631473541259766</v>
      </c>
      <c r="K2923" s="1">
        <v>17.411586761474599</v>
      </c>
      <c r="N2923" s="1">
        <v>7.266998291015625E-4</v>
      </c>
      <c r="O2923" s="1">
        <v>31.741781234741211</v>
      </c>
    </row>
    <row r="2924" spans="1:15" x14ac:dyDescent="0.25">
      <c r="A2924" s="17">
        <v>45534.159993004629</v>
      </c>
      <c r="B2924" s="1">
        <v>52246.207608000004</v>
      </c>
      <c r="C2924" s="1">
        <v>60.001800000000003</v>
      </c>
      <c r="D2924" s="1">
        <v>13</v>
      </c>
      <c r="E2924" s="1">
        <v>1</v>
      </c>
      <c r="F2924" s="1">
        <v>2.8571443557739258</v>
      </c>
      <c r="G2924" s="1">
        <v>0</v>
      </c>
      <c r="H2924" s="1">
        <v>4.8596515655517578</v>
      </c>
      <c r="I2924" s="1">
        <v>4.8436655998229998</v>
      </c>
      <c r="J2924" s="1">
        <v>18.631473541259766</v>
      </c>
      <c r="K2924" s="1">
        <v>17.411586761474599</v>
      </c>
      <c r="N2924" s="1">
        <v>5.512237548828125E-4</v>
      </c>
      <c r="O2924" s="1">
        <v>31.652460544854421</v>
      </c>
    </row>
    <row r="2925" spans="1:15" x14ac:dyDescent="0.25">
      <c r="A2925" s="17">
        <v>45534.160224471067</v>
      </c>
      <c r="B2925" s="1">
        <v>52266.206308000001</v>
      </c>
      <c r="C2925" s="1">
        <v>80.000500000000002</v>
      </c>
      <c r="D2925" s="1">
        <v>13</v>
      </c>
      <c r="E2925" s="1">
        <v>1</v>
      </c>
      <c r="F2925" s="1">
        <v>2.8656072616577148</v>
      </c>
      <c r="G2925" s="1">
        <v>0</v>
      </c>
      <c r="H2925" s="1">
        <v>4.8596515655517578</v>
      </c>
      <c r="I2925" s="1">
        <v>4.8436655998229998</v>
      </c>
      <c r="J2925" s="1">
        <v>18.631473541259766</v>
      </c>
      <c r="K2925" s="1">
        <v>17.411586761474599</v>
      </c>
      <c r="N2925" s="1">
        <v>2.899169921875E-4</v>
      </c>
      <c r="O2925" s="1">
        <v>31.410607593624523</v>
      </c>
    </row>
    <row r="2926" spans="1:15" x14ac:dyDescent="0.25">
      <c r="A2926" s="17">
        <v>45534.160455951387</v>
      </c>
      <c r="B2926" s="1">
        <v>52286.206208000003</v>
      </c>
      <c r="C2926" s="1">
        <v>100.0004</v>
      </c>
      <c r="D2926" s="1">
        <v>13</v>
      </c>
      <c r="E2926" s="1">
        <v>1</v>
      </c>
      <c r="F2926" s="1">
        <v>2.8717527389526367</v>
      </c>
      <c r="G2926" s="1">
        <v>0</v>
      </c>
      <c r="H2926" s="1">
        <v>4.8596515655517578</v>
      </c>
      <c r="I2926" s="1">
        <v>4.8436655998229998</v>
      </c>
      <c r="J2926" s="1">
        <v>18.631473541259766</v>
      </c>
      <c r="K2926" s="1">
        <v>17.411586761474599</v>
      </c>
      <c r="N2926" s="1">
        <v>2.727508544921875E-4</v>
      </c>
      <c r="O2926" s="1">
        <v>31.316732406616211</v>
      </c>
    </row>
    <row r="2927" spans="1:15" x14ac:dyDescent="0.25">
      <c r="A2927" s="17">
        <v>45534.160687430551</v>
      </c>
      <c r="B2927" s="1">
        <v>52306.206008000001</v>
      </c>
      <c r="C2927" s="1">
        <v>120.00020000000001</v>
      </c>
      <c r="D2927" s="1">
        <v>13</v>
      </c>
      <c r="E2927" s="1">
        <v>1</v>
      </c>
      <c r="F2927" s="1">
        <v>2.876713752746582</v>
      </c>
      <c r="G2927" s="1">
        <v>0</v>
      </c>
      <c r="H2927" s="1">
        <v>4.8596515655517578</v>
      </c>
      <c r="I2927" s="1">
        <v>4.8436655998229998</v>
      </c>
      <c r="J2927" s="1">
        <v>18.631473541259766</v>
      </c>
      <c r="K2927" s="1">
        <v>17.411586761474599</v>
      </c>
      <c r="N2927" s="1">
        <v>1.659393310546875E-4</v>
      </c>
      <c r="O2927" s="1">
        <v>31.278917501698487</v>
      </c>
    </row>
    <row r="2928" spans="1:15" x14ac:dyDescent="0.25">
      <c r="A2928" s="17">
        <v>45534.160918913192</v>
      </c>
      <c r="B2928" s="1">
        <v>52326.206108000006</v>
      </c>
      <c r="C2928" s="1">
        <v>140.00030000000001</v>
      </c>
      <c r="D2928" s="1">
        <v>13</v>
      </c>
      <c r="E2928" s="1">
        <v>1</v>
      </c>
      <c r="F2928" s="1">
        <v>2.8807477951049805</v>
      </c>
      <c r="G2928" s="1">
        <v>0</v>
      </c>
      <c r="H2928" s="1">
        <v>4.8596515655517578</v>
      </c>
      <c r="I2928" s="1">
        <v>4.8436655998229998</v>
      </c>
      <c r="J2928" s="1">
        <v>18.631473541259766</v>
      </c>
      <c r="K2928" s="1">
        <v>17.411586761474599</v>
      </c>
      <c r="N2928" s="1">
        <v>1.6021728515625E-4</v>
      </c>
      <c r="O2928" s="1">
        <v>31.154014587402344</v>
      </c>
    </row>
    <row r="2929" spans="1:15" x14ac:dyDescent="0.25">
      <c r="A2929" s="17">
        <v>45534.161150394677</v>
      </c>
      <c r="B2929" s="1">
        <v>52346.206108000006</v>
      </c>
      <c r="C2929" s="1">
        <v>160.00030000000001</v>
      </c>
      <c r="D2929" s="1">
        <v>13</v>
      </c>
      <c r="E2929" s="1">
        <v>1</v>
      </c>
      <c r="F2929" s="1">
        <v>2.8840494155883789</v>
      </c>
      <c r="G2929" s="1">
        <v>0</v>
      </c>
      <c r="H2929" s="1">
        <v>4.8596515655517578</v>
      </c>
      <c r="I2929" s="1">
        <v>4.8436655998229998</v>
      </c>
      <c r="J2929" s="1">
        <v>18.631473541259766</v>
      </c>
      <c r="K2929" s="1">
        <v>17.411586761474599</v>
      </c>
      <c r="N2929" s="1">
        <v>1.087188720703125E-4</v>
      </c>
      <c r="O2929" s="1">
        <v>31.055271148681641</v>
      </c>
    </row>
    <row r="2930" spans="1:15" x14ac:dyDescent="0.25">
      <c r="A2930" s="17">
        <v>45534.161381876154</v>
      </c>
      <c r="B2930" s="1">
        <v>52366.206108000006</v>
      </c>
      <c r="C2930" s="1">
        <v>180.00030000000001</v>
      </c>
      <c r="D2930" s="1">
        <v>13</v>
      </c>
      <c r="E2930" s="1">
        <v>1</v>
      </c>
      <c r="F2930" s="1">
        <v>2.8869237899780273</v>
      </c>
      <c r="G2930" s="1">
        <v>0</v>
      </c>
      <c r="H2930" s="1">
        <v>4.8596515655517578</v>
      </c>
      <c r="I2930" s="1">
        <v>4.8436655998229998</v>
      </c>
      <c r="J2930" s="1">
        <v>18.631473541259766</v>
      </c>
      <c r="K2930" s="1">
        <v>17.411586761474599</v>
      </c>
      <c r="N2930" s="1">
        <v>1.86920166015625E-4</v>
      </c>
      <c r="O2930" s="1">
        <v>30.95140266418457</v>
      </c>
    </row>
    <row r="2931" spans="1:15" x14ac:dyDescent="0.25">
      <c r="A2931" s="17">
        <v>45534.161613366894</v>
      </c>
      <c r="B2931" s="1">
        <v>52386.206908</v>
      </c>
      <c r="C2931" s="1">
        <v>200.00110000000001</v>
      </c>
      <c r="D2931" s="1">
        <v>13</v>
      </c>
      <c r="E2931" s="1">
        <v>1</v>
      </c>
      <c r="F2931" s="1">
        <v>2.8894052505493164</v>
      </c>
      <c r="G2931" s="1">
        <v>0</v>
      </c>
      <c r="H2931" s="1">
        <v>4.8596515655517578</v>
      </c>
      <c r="I2931" s="1">
        <v>4.8436655998229998</v>
      </c>
      <c r="J2931" s="1">
        <v>18.631473541259766</v>
      </c>
      <c r="K2931" s="1">
        <v>17.411586761474599</v>
      </c>
      <c r="N2931" s="1">
        <v>9.34600830078125E-5</v>
      </c>
      <c r="O2931" s="1">
        <v>30.859979629516602</v>
      </c>
    </row>
    <row r="2932" spans="1:15" x14ac:dyDescent="0.25">
      <c r="A2932" s="17">
        <v>45534.161844848379</v>
      </c>
      <c r="B2932" s="1">
        <v>52406.206908</v>
      </c>
      <c r="C2932" s="1">
        <v>220.00110000000001</v>
      </c>
      <c r="D2932" s="1">
        <v>13</v>
      </c>
      <c r="E2932" s="1">
        <v>1</v>
      </c>
      <c r="F2932" s="1">
        <v>2.8916463851928711</v>
      </c>
      <c r="G2932" s="1">
        <v>0</v>
      </c>
      <c r="H2932" s="1">
        <v>4.8596515655517578</v>
      </c>
      <c r="I2932" s="1">
        <v>4.8436655998229998</v>
      </c>
      <c r="J2932" s="1">
        <v>18.631473541259766</v>
      </c>
      <c r="K2932" s="1">
        <v>17.411586761474599</v>
      </c>
      <c r="N2932" s="1">
        <v>7.05718994140625E-5</v>
      </c>
      <c r="O2932" s="1">
        <v>30.784069061279297</v>
      </c>
    </row>
    <row r="2933" spans="1:15" x14ac:dyDescent="0.25">
      <c r="A2933" s="17">
        <v>45534.162076320601</v>
      </c>
      <c r="B2933" s="1">
        <v>52426.206108000006</v>
      </c>
      <c r="C2933" s="1">
        <v>240.00030000000001</v>
      </c>
      <c r="D2933" s="1">
        <v>13</v>
      </c>
      <c r="E2933" s="1">
        <v>1</v>
      </c>
      <c r="F2933" s="1">
        <v>2.8936586380004883</v>
      </c>
      <c r="G2933" s="1">
        <v>0</v>
      </c>
      <c r="H2933" s="1">
        <v>4.8596515655517578</v>
      </c>
      <c r="I2933" s="1">
        <v>4.8436655998229998</v>
      </c>
      <c r="J2933" s="1">
        <v>18.631473541259766</v>
      </c>
      <c r="K2933" s="1">
        <v>17.411586761474599</v>
      </c>
      <c r="N2933" s="1">
        <v>1.277923583984375E-4</v>
      </c>
      <c r="O2933" s="1">
        <v>30.722776412963867</v>
      </c>
    </row>
    <row r="2934" spans="1:15" x14ac:dyDescent="0.25">
      <c r="A2934" s="17">
        <v>45534.162307805556</v>
      </c>
      <c r="B2934" s="1">
        <v>52446.206408000005</v>
      </c>
      <c r="C2934" s="1">
        <v>260.00060000000002</v>
      </c>
      <c r="D2934" s="1">
        <v>13</v>
      </c>
      <c r="E2934" s="1">
        <v>1</v>
      </c>
      <c r="F2934" s="1">
        <v>2.8952569961547852</v>
      </c>
      <c r="G2934" s="1">
        <v>0</v>
      </c>
      <c r="H2934" s="1">
        <v>4.8596515655517578</v>
      </c>
      <c r="I2934" s="1">
        <v>4.8436655998229998</v>
      </c>
      <c r="J2934" s="1">
        <v>18.631473541259766</v>
      </c>
      <c r="K2934" s="1">
        <v>17.411586761474599</v>
      </c>
      <c r="N2934" s="1">
        <v>-2.09808349609375E-5</v>
      </c>
      <c r="O2934" s="1">
        <v>30.636341527138651</v>
      </c>
    </row>
    <row r="2935" spans="1:15" x14ac:dyDescent="0.25">
      <c r="A2935" s="17">
        <v>45534.16253929861</v>
      </c>
      <c r="B2935" s="1">
        <v>52466.207408000002</v>
      </c>
      <c r="C2935" s="1">
        <v>280.0016</v>
      </c>
      <c r="D2935" s="1">
        <v>13</v>
      </c>
      <c r="E2935" s="1">
        <v>1</v>
      </c>
      <c r="F2935" s="1">
        <v>2.8969526290893555</v>
      </c>
      <c r="G2935" s="1">
        <v>0</v>
      </c>
      <c r="H2935" s="1">
        <v>4.8596515655517578</v>
      </c>
      <c r="I2935" s="1">
        <v>4.8436655998229998</v>
      </c>
      <c r="J2935" s="1">
        <v>18.631473541259766</v>
      </c>
      <c r="K2935" s="1">
        <v>17.411586761474599</v>
      </c>
      <c r="N2935" s="1">
        <v>1.373291015625E-4</v>
      </c>
      <c r="O2935" s="1">
        <v>30.518875122070313</v>
      </c>
    </row>
    <row r="2936" spans="1:15" x14ac:dyDescent="0.25">
      <c r="A2936" s="17">
        <v>45534.162770782408</v>
      </c>
      <c r="B2936" s="1">
        <v>52486.207608000004</v>
      </c>
      <c r="C2936" s="1">
        <v>300.0018</v>
      </c>
      <c r="D2936" s="1">
        <v>13</v>
      </c>
      <c r="E2936" s="1">
        <v>1</v>
      </c>
      <c r="F2936" s="1">
        <v>2.8984346389770508</v>
      </c>
      <c r="G2936" s="1">
        <v>0</v>
      </c>
      <c r="H2936" s="1">
        <v>4.8596515655517578</v>
      </c>
      <c r="I2936" s="1">
        <v>4.8436655998229998</v>
      </c>
      <c r="J2936" s="1">
        <v>18.631473541259766</v>
      </c>
      <c r="K2936" s="1">
        <v>17.411586761474599</v>
      </c>
      <c r="N2936" s="1">
        <v>8.20159912109375E-5</v>
      </c>
      <c r="O2936" s="1">
        <v>30.535259164906776</v>
      </c>
    </row>
    <row r="2937" spans="1:15" x14ac:dyDescent="0.25">
      <c r="A2937" s="17">
        <v>45534.163002255787</v>
      </c>
      <c r="B2937" s="1">
        <v>52506.206908</v>
      </c>
      <c r="C2937" s="1">
        <v>320.00110000000001</v>
      </c>
      <c r="D2937" s="1">
        <v>13</v>
      </c>
      <c r="E2937" s="1">
        <v>1</v>
      </c>
      <c r="F2937" s="1">
        <v>2.8998136520385742</v>
      </c>
      <c r="G2937" s="1">
        <v>0</v>
      </c>
      <c r="H2937" s="1">
        <v>4.8596515655517578</v>
      </c>
      <c r="I2937" s="1">
        <v>4.8436655998229998</v>
      </c>
      <c r="J2937" s="1">
        <v>18.631473541259766</v>
      </c>
      <c r="K2937" s="1">
        <v>17.411586761474599</v>
      </c>
      <c r="N2937" s="1">
        <v>9.5367431640625E-5</v>
      </c>
      <c r="O2937" s="1">
        <v>30.455314636230469</v>
      </c>
    </row>
    <row r="2938" spans="1:15" x14ac:dyDescent="0.25">
      <c r="A2938" s="17">
        <v>45534.16323372801</v>
      </c>
      <c r="B2938" s="1">
        <v>52526.206108000006</v>
      </c>
      <c r="C2938" s="1">
        <v>340.00029999999998</v>
      </c>
      <c r="D2938" s="1">
        <v>13</v>
      </c>
      <c r="E2938" s="1">
        <v>1</v>
      </c>
      <c r="F2938" s="1">
        <v>2.9011507034301758</v>
      </c>
      <c r="G2938" s="1">
        <v>0</v>
      </c>
      <c r="H2938" s="1">
        <v>4.8596515655517578</v>
      </c>
      <c r="I2938" s="1">
        <v>4.8436655998229998</v>
      </c>
      <c r="J2938" s="1">
        <v>18.631473541259766</v>
      </c>
      <c r="K2938" s="1">
        <v>17.411586761474599</v>
      </c>
      <c r="N2938" s="1">
        <v>8.20159912109375E-5</v>
      </c>
      <c r="O2938" s="1">
        <v>30.386945724487305</v>
      </c>
    </row>
    <row r="2939" spans="1:15" x14ac:dyDescent="0.25">
      <c r="A2939" s="17">
        <v>45534.163465228004</v>
      </c>
      <c r="B2939" s="1">
        <v>52546.207708000002</v>
      </c>
      <c r="C2939" s="1">
        <v>360.00189999999998</v>
      </c>
      <c r="D2939" s="1">
        <v>13</v>
      </c>
      <c r="E2939" s="1">
        <v>1</v>
      </c>
      <c r="F2939" s="1">
        <v>2.9022722244262695</v>
      </c>
      <c r="G2939" s="1">
        <v>0</v>
      </c>
      <c r="H2939" s="1">
        <v>4.8596515655517578</v>
      </c>
      <c r="I2939" s="1">
        <v>4.8436655998229998</v>
      </c>
      <c r="J2939" s="1">
        <v>18.631473541259766</v>
      </c>
      <c r="K2939" s="1">
        <v>17.411586761474599</v>
      </c>
      <c r="N2939" s="1">
        <v>-3.24249267578125E-5</v>
      </c>
      <c r="O2939" s="1">
        <v>30.381265640258789</v>
      </c>
    </row>
    <row r="2940" spans="1:15" x14ac:dyDescent="0.25">
      <c r="A2940" s="17">
        <v>45534.16369669907</v>
      </c>
      <c r="B2940" s="1">
        <v>52566.206808000003</v>
      </c>
      <c r="C2940" s="1">
        <v>380.00099999999998</v>
      </c>
      <c r="D2940" s="1">
        <v>13</v>
      </c>
      <c r="E2940" s="1">
        <v>1</v>
      </c>
      <c r="F2940" s="1">
        <v>2.9035615921020508</v>
      </c>
      <c r="G2940" s="1">
        <v>0</v>
      </c>
      <c r="H2940" s="1">
        <v>4.8596515655517578</v>
      </c>
      <c r="I2940" s="1">
        <v>4.8436655998229998</v>
      </c>
      <c r="J2940" s="1">
        <v>18.631473541259766</v>
      </c>
      <c r="K2940" s="1">
        <v>17.411586761474599</v>
      </c>
      <c r="N2940" s="1">
        <v>3.4332275390625E-5</v>
      </c>
      <c r="O2940" s="1">
        <v>30.334923022250862</v>
      </c>
    </row>
    <row r="2941" spans="1:15" x14ac:dyDescent="0.25">
      <c r="A2941" s="17">
        <v>45534.163928182868</v>
      </c>
      <c r="B2941" s="1">
        <v>52586.207008000005</v>
      </c>
      <c r="C2941" s="1">
        <v>400.00119999999998</v>
      </c>
      <c r="D2941" s="1">
        <v>13</v>
      </c>
      <c r="E2941" s="1">
        <v>1</v>
      </c>
      <c r="F2941" s="1">
        <v>2.9045572280883789</v>
      </c>
      <c r="G2941" s="1">
        <v>0</v>
      </c>
      <c r="H2941" s="1">
        <v>4.8596515655517578</v>
      </c>
      <c r="I2941" s="1">
        <v>4.8436655998229998</v>
      </c>
      <c r="J2941" s="1">
        <v>18.631473541259766</v>
      </c>
      <c r="K2941" s="1">
        <v>17.411586761474599</v>
      </c>
      <c r="N2941" s="1">
        <v>-1.52587890625E-5</v>
      </c>
      <c r="O2941" s="1">
        <v>30.280132293701172</v>
      </c>
    </row>
    <row r="2942" spans="1:15" x14ac:dyDescent="0.25">
      <c r="A2942" s="17">
        <v>45534.164159658561</v>
      </c>
      <c r="B2942" s="1">
        <v>52606.206508000003</v>
      </c>
      <c r="C2942" s="1">
        <v>420.00069999999999</v>
      </c>
      <c r="D2942" s="1">
        <v>13</v>
      </c>
      <c r="E2942" s="1">
        <v>1</v>
      </c>
      <c r="F2942" s="1">
        <v>2.9056978225708008</v>
      </c>
      <c r="G2942" s="1">
        <v>0</v>
      </c>
      <c r="H2942" s="1">
        <v>4.8596515655517578</v>
      </c>
      <c r="I2942" s="1">
        <v>4.8436655998229998</v>
      </c>
      <c r="J2942" s="1">
        <v>18.631473541259766</v>
      </c>
      <c r="K2942" s="1">
        <v>17.411586761474599</v>
      </c>
      <c r="N2942" s="1">
        <v>1.220703125E-4</v>
      </c>
      <c r="O2942" s="1">
        <v>30.207206726074219</v>
      </c>
    </row>
    <row r="2943" spans="1:15" x14ac:dyDescent="0.25">
      <c r="A2943" s="17">
        <v>45534.164391135419</v>
      </c>
      <c r="B2943" s="1">
        <v>52626.206108000006</v>
      </c>
      <c r="C2943" s="1">
        <v>440.00029999999998</v>
      </c>
      <c r="D2943" s="1">
        <v>13</v>
      </c>
      <c r="E2943" s="1">
        <v>1</v>
      </c>
      <c r="F2943" s="1">
        <v>2.906620979309082</v>
      </c>
      <c r="G2943" s="1">
        <v>0</v>
      </c>
      <c r="H2943" s="1">
        <v>4.8596515655517578</v>
      </c>
      <c r="I2943" s="1">
        <v>4.8436655998229998</v>
      </c>
      <c r="J2943" s="1">
        <v>18.631473541259766</v>
      </c>
      <c r="K2943" s="1">
        <v>17.411586761474599</v>
      </c>
      <c r="N2943" s="1">
        <v>5.7220458984375E-6</v>
      </c>
      <c r="O2943" s="1">
        <v>30.187393188476563</v>
      </c>
    </row>
    <row r="2944" spans="1:15" x14ac:dyDescent="0.25">
      <c r="A2944" s="17">
        <v>45534.164622635413</v>
      </c>
      <c r="B2944" s="1">
        <v>52646.207708000002</v>
      </c>
      <c r="C2944" s="1">
        <v>460.00189999999998</v>
      </c>
      <c r="D2944" s="1">
        <v>13</v>
      </c>
      <c r="E2944" s="1">
        <v>1</v>
      </c>
      <c r="F2944" s="1">
        <v>2.907557487487793</v>
      </c>
      <c r="G2944" s="1">
        <v>0</v>
      </c>
      <c r="H2944" s="1">
        <v>4.8596515655517578</v>
      </c>
      <c r="I2944" s="1">
        <v>4.8436655998229998</v>
      </c>
      <c r="J2944" s="1">
        <v>18.631473541259766</v>
      </c>
      <c r="K2944" s="1">
        <v>17.411586761474599</v>
      </c>
      <c r="N2944" s="1">
        <v>5.91278076171875E-5</v>
      </c>
      <c r="O2944" s="1">
        <v>30.172412872314453</v>
      </c>
    </row>
    <row r="2945" spans="1:15" x14ac:dyDescent="0.25">
      <c r="A2945" s="17">
        <v>45534.164854107636</v>
      </c>
      <c r="B2945" s="1">
        <v>52666.206908</v>
      </c>
      <c r="C2945" s="1">
        <v>480.00110000000001</v>
      </c>
      <c r="D2945" s="1">
        <v>13</v>
      </c>
      <c r="E2945" s="1">
        <v>1</v>
      </c>
      <c r="F2945" s="1">
        <v>2.9084348678588867</v>
      </c>
      <c r="G2945" s="1">
        <v>0</v>
      </c>
      <c r="H2945" s="1">
        <v>4.8596515655517578</v>
      </c>
      <c r="I2945" s="1">
        <v>4.8436655998229998</v>
      </c>
      <c r="J2945" s="1">
        <v>18.631473541259766</v>
      </c>
      <c r="K2945" s="1">
        <v>17.411586761474599</v>
      </c>
      <c r="N2945" s="1">
        <v>1.201629638671875E-4</v>
      </c>
      <c r="O2945" s="1">
        <v>30.132583618164063</v>
      </c>
    </row>
    <row r="2946" spans="1:15" x14ac:dyDescent="0.25">
      <c r="A2946" s="17">
        <v>45534.165085578701</v>
      </c>
      <c r="B2946" s="1">
        <v>52686.206008000001</v>
      </c>
      <c r="C2946" s="1">
        <v>500.00020000000001</v>
      </c>
      <c r="D2946" s="1">
        <v>13</v>
      </c>
      <c r="E2946" s="1">
        <v>1</v>
      </c>
      <c r="F2946" s="1">
        <v>2.909214973449707</v>
      </c>
      <c r="G2946" s="1">
        <v>0</v>
      </c>
      <c r="H2946" s="1">
        <v>4.8596515655517578</v>
      </c>
      <c r="I2946" s="1">
        <v>4.8436655998229998</v>
      </c>
      <c r="J2946" s="1">
        <v>18.631473541259766</v>
      </c>
      <c r="K2946" s="1">
        <v>17.411586761474599</v>
      </c>
      <c r="N2946" s="1">
        <v>3.4332275390625E-5</v>
      </c>
      <c r="O2946" s="1">
        <v>30.103466179529292</v>
      </c>
    </row>
    <row r="2947" spans="1:15" x14ac:dyDescent="0.25">
      <c r="A2947" s="17">
        <v>45534.16531707986</v>
      </c>
      <c r="B2947" s="1">
        <v>52706.207708000002</v>
      </c>
      <c r="C2947" s="1">
        <v>520.00189999999998</v>
      </c>
      <c r="D2947" s="1">
        <v>13</v>
      </c>
      <c r="E2947" s="1">
        <v>1</v>
      </c>
      <c r="F2947" s="1">
        <v>2.9099512100219727</v>
      </c>
      <c r="G2947" s="1">
        <v>0</v>
      </c>
      <c r="H2947" s="1">
        <v>4.8596515655517578</v>
      </c>
      <c r="I2947" s="1">
        <v>4.8436655998229998</v>
      </c>
      <c r="J2947" s="1">
        <v>18.631473541259766</v>
      </c>
      <c r="K2947" s="1">
        <v>17.411586761474599</v>
      </c>
      <c r="N2947" s="1">
        <v>-1.9073486328125E-5</v>
      </c>
      <c r="O2947" s="1">
        <v>30.114458084106445</v>
      </c>
    </row>
    <row r="2948" spans="1:15" x14ac:dyDescent="0.25">
      <c r="A2948" s="17">
        <v>45534.165548561345</v>
      </c>
      <c r="B2948" s="1">
        <v>52726.207708000002</v>
      </c>
      <c r="C2948" s="1">
        <v>540.00189999999998</v>
      </c>
      <c r="D2948" s="1">
        <v>13</v>
      </c>
      <c r="E2948" s="1">
        <v>1</v>
      </c>
      <c r="F2948" s="1">
        <v>2.9106912612915039</v>
      </c>
      <c r="G2948" s="1">
        <v>0</v>
      </c>
      <c r="H2948" s="1">
        <v>4.8596515655517578</v>
      </c>
      <c r="I2948" s="1">
        <v>4.8436655998229998</v>
      </c>
      <c r="J2948" s="1">
        <v>18.631473541259766</v>
      </c>
      <c r="K2948" s="1">
        <v>17.411586761474599</v>
      </c>
      <c r="N2948" s="1">
        <v>5.7220458984375E-5</v>
      </c>
      <c r="O2948" s="1">
        <v>30.043241500854492</v>
      </c>
    </row>
    <row r="2949" spans="1:15" x14ac:dyDescent="0.25">
      <c r="A2949" s="17">
        <v>45534.165780024305</v>
      </c>
      <c r="B2949" s="1">
        <v>52746.206108000006</v>
      </c>
      <c r="C2949" s="1">
        <v>560.00030000000004</v>
      </c>
      <c r="D2949" s="1">
        <v>13</v>
      </c>
      <c r="E2949" s="1">
        <v>1</v>
      </c>
      <c r="F2949" s="1">
        <v>2.9113531112670898</v>
      </c>
      <c r="G2949" s="1">
        <v>0</v>
      </c>
      <c r="H2949" s="1">
        <v>4.8596515655517578</v>
      </c>
      <c r="I2949" s="1">
        <v>4.8436655998229998</v>
      </c>
      <c r="J2949" s="1">
        <v>18.631473541259766</v>
      </c>
      <c r="K2949" s="1">
        <v>17.411586761474599</v>
      </c>
      <c r="N2949" s="1">
        <v>8.58306884765625E-5</v>
      </c>
      <c r="O2949" s="1">
        <v>30.027406692504883</v>
      </c>
    </row>
    <row r="2950" spans="1:15" x14ac:dyDescent="0.25">
      <c r="A2950" s="17">
        <v>45534.166011505789</v>
      </c>
      <c r="B2950" s="1">
        <v>52766.206108000006</v>
      </c>
      <c r="C2950" s="1">
        <v>580.00030000000004</v>
      </c>
      <c r="D2950" s="1">
        <v>13</v>
      </c>
      <c r="E2950" s="1">
        <v>1</v>
      </c>
      <c r="F2950" s="1">
        <v>2.9121599197387695</v>
      </c>
      <c r="G2950" s="1">
        <v>0</v>
      </c>
      <c r="H2950" s="1">
        <v>4.8596515655517578</v>
      </c>
      <c r="I2950" s="1">
        <v>4.8436655998229998</v>
      </c>
      <c r="J2950" s="1">
        <v>18.631473541259766</v>
      </c>
      <c r="K2950" s="1">
        <v>17.411586761474599</v>
      </c>
      <c r="N2950" s="1">
        <v>4.1961669921875E-5</v>
      </c>
      <c r="O2950" s="1">
        <v>29.996898651123047</v>
      </c>
    </row>
    <row r="2951" spans="1:15" x14ac:dyDescent="0.25">
      <c r="A2951" s="17">
        <v>45534.166242995372</v>
      </c>
      <c r="B2951" s="1">
        <v>52786.206808000003</v>
      </c>
      <c r="C2951" s="1">
        <v>600.00099999999998</v>
      </c>
      <c r="D2951" s="1">
        <v>13</v>
      </c>
      <c r="E2951" s="1">
        <v>1</v>
      </c>
      <c r="F2951" s="1">
        <v>2.9127817153930664</v>
      </c>
      <c r="G2951" s="1">
        <v>0</v>
      </c>
      <c r="H2951" s="1">
        <v>4.8596515655517578</v>
      </c>
      <c r="I2951" s="1">
        <v>4.8436655998229998</v>
      </c>
      <c r="J2951" s="1">
        <v>18.631473541259766</v>
      </c>
      <c r="K2951" s="1">
        <v>17.411586761474599</v>
      </c>
      <c r="N2951" s="1">
        <v>8.392333984375E-5</v>
      </c>
      <c r="O2951" s="1">
        <v>29.9682809353199</v>
      </c>
    </row>
    <row r="2952" spans="1:15" x14ac:dyDescent="0.25">
      <c r="A2952" s="17">
        <v>45534.166243023144</v>
      </c>
      <c r="B2952" s="1">
        <v>52786.209208</v>
      </c>
      <c r="C2952" s="1">
        <v>600.00340000000006</v>
      </c>
      <c r="D2952" s="1">
        <v>13</v>
      </c>
      <c r="E2952" s="1">
        <v>1</v>
      </c>
      <c r="F2952" s="1">
        <v>2.9127607345581055</v>
      </c>
      <c r="G2952" s="1">
        <v>0</v>
      </c>
      <c r="H2952" s="1">
        <v>4.8596515655517578</v>
      </c>
      <c r="I2952" s="1">
        <v>4.8436655998229998</v>
      </c>
      <c r="J2952" s="1">
        <v>18.631473541259766</v>
      </c>
      <c r="K2952" s="1">
        <v>17.411586761474599</v>
      </c>
      <c r="N2952" s="1">
        <v>8.392333984375E-5</v>
      </c>
      <c r="O2952" s="1">
        <v>29.9682809353199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E275-35EC-465C-8F0F-0CC216D518C5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2024-08-30T22:10:47Z</dcterms:created>
  <dcterms:modified xsi:type="dcterms:W3CDTF">2024-08-30T22:10:49Z</dcterms:modified>
</cp:coreProperties>
</file>